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12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<sst xmlns="http://schemas.openxmlformats.org/spreadsheetml/2006/main" count="30053" uniqueCount="39">
  <si>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</si>
  <si>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</si>
  <si>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</si>
  <si>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</si>
  <si>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</si>
  <si>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</si>
  <si>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</si>
  <si>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</si>
  <si>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</si>
  <si>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</si>
  <si>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39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</si>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</sst>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9.1940000000000007E-15</c:v>
                </c:pt>
                <c:pt idx="1">
                  <c:v>9.1929999999999993E-15</c:v>
                </c:pt>
                <c:pt idx="2">
                  <c:v>9.1929999999999993E-15</c:v>
                </c:pt>
                <c:pt idx="3">
                  <c:v>9.1929999999999993E-15</c:v>
                </c:pt>
                <c:pt idx="4">
                  <c:v>9.1960000000000003E-15</c:v>
                </c:pt>
                <c:pt idx="5">
                  <c:v>9.1950000000000005E-15</c:v>
                </c:pt>
                <c:pt idx="6">
                  <c:v>9.1909999999999997E-15</c:v>
                </c:pt>
                <c:pt idx="7">
                  <c:v>9.2079999999999997E-15</c:v>
                </c:pt>
                <c:pt idx="8">
                  <c:v>9.2539999999999993E-15</c:v>
                </c:pt>
                <c:pt idx="9">
                  <c:v>9.3049999999999995E-15</c:v>
                </c:pt>
                <c:pt idx="10">
                  <c:v>9.346E-15</c:v>
                </c:pt>
                <c:pt idx="11">
                  <c:v>9.4109999999999993E-15</c:v>
                </c:pt>
                <c:pt idx="12">
                  <c:v>9.4699999999999997E-15</c:v>
                </c:pt>
                <c:pt idx="13">
                  <c:v>9.3940000000000008E-15</c:v>
                </c:pt>
                <c:pt idx="14">
                  <c:v>9.2040000000000005E-15</c:v>
                </c:pt>
                <c:pt idx="15">
                  <c:v>9.1090000000000003E-15</c:v>
                </c:pt>
                <c:pt idx="16">
                  <c:v>9.1790000000000003E-15</c:v>
                </c:pt>
                <c:pt idx="17">
                  <c:v>9.2519999999999997E-15</c:v>
                </c:pt>
                <c:pt idx="18">
                  <c:v>9.2529999999999995E-15</c:v>
                </c:pt>
                <c:pt idx="19">
                  <c:v>9.3600000000000006E-15</c:v>
                </c:pt>
                <c:pt idx="20">
                  <c:v>9.6160000000000001E-15</c:v>
                </c:pt>
                <c:pt idx="21">
                  <c:v>9.7829999999999998E-15</c:v>
                </c:pt>
                <c:pt idx="22">
                  <c:v>9.7769999999999993E-15</c:v>
                </c:pt>
                <c:pt idx="23">
                  <c:v>9.7290000000000001E-15</c:v>
                </c:pt>
                <c:pt idx="24">
                  <c:v>9.6390000000000006E-15</c:v>
                </c:pt>
                <c:pt idx="25">
                  <c:v>9.5119999999999999E-15</c:v>
                </c:pt>
                <c:pt idx="26">
                  <c:v>9.5600000000000007E-15</c:v>
                </c:pt>
                <c:pt idx="27">
                  <c:v>9.7299999999999999E-15</c:v>
                </c:pt>
                <c:pt idx="28">
                  <c:v>9.8289999999999994E-15</c:v>
                </c:pt>
                <c:pt idx="29">
                  <c:v>9.9450000000000005E-15</c:v>
                </c:pt>
                <c:pt idx="30">
                  <c:v>1.007E-14</c:v>
                </c:pt>
                <c:pt idx="31">
                  <c:v>1.0159999999999999E-14</c:v>
                </c:pt>
                <c:pt idx="32">
                  <c:v>1.0250000000000001E-14</c:v>
                </c:pt>
                <c:pt idx="33">
                  <c:v>1.027E-14</c:v>
                </c:pt>
                <c:pt idx="34">
                  <c:v>1.0110000000000001E-14</c:v>
                </c:pt>
                <c:pt idx="35">
                  <c:v>9.8619999999999997E-15</c:v>
                </c:pt>
                <c:pt idx="36">
                  <c:v>9.6670000000000003E-15</c:v>
                </c:pt>
                <c:pt idx="37">
                  <c:v>9.4740000000000005E-15</c:v>
                </c:pt>
                <c:pt idx="38">
                  <c:v>9.2570000000000003E-15</c:v>
                </c:pt>
                <c:pt idx="39">
                  <c:v>9.3070000000000008E-15</c:v>
                </c:pt>
                <c:pt idx="40">
                  <c:v>9.6420000000000001E-15</c:v>
                </c:pt>
                <c:pt idx="41">
                  <c:v>9.8899999999999994E-15</c:v>
                </c:pt>
                <c:pt idx="42">
                  <c:v>9.8660000000000006E-15</c:v>
                </c:pt>
                <c:pt idx="43">
                  <c:v>9.6989999999999992E-15</c:v>
                </c:pt>
                <c:pt idx="44">
                  <c:v>9.5530000000000004E-15</c:v>
                </c:pt>
                <c:pt idx="45">
                  <c:v>9.2509999999999998E-15</c:v>
                </c:pt>
                <c:pt idx="46">
                  <c:v>8.6360000000000007E-15</c:v>
                </c:pt>
                <c:pt idx="47">
                  <c:v>8.1060000000000004E-15</c:v>
                </c:pt>
                <c:pt idx="48">
                  <c:v>7.9639999999999992E-15</c:v>
                </c:pt>
                <c:pt idx="49">
                  <c:v>7.9750000000000004E-15</c:v>
                </c:pt>
                <c:pt idx="50">
                  <c:v>7.9570000000000005E-15</c:v>
                </c:pt>
                <c:pt idx="51">
                  <c:v>7.9899999999999993E-15</c:v>
                </c:pt>
                <c:pt idx="52">
                  <c:v>8.143E-15</c:v>
                </c:pt>
                <c:pt idx="53">
                  <c:v>8.2939999999999995E-15</c:v>
                </c:pt>
                <c:pt idx="54">
                  <c:v>8.3449999999999997E-15</c:v>
                </c:pt>
                <c:pt idx="55">
                  <c:v>8.4679999999999995E-15</c:v>
                </c:pt>
                <c:pt idx="56">
                  <c:v>8.7170000000000002E-15</c:v>
                </c:pt>
                <c:pt idx="57">
                  <c:v>8.8390000000000003E-15</c:v>
                </c:pt>
                <c:pt idx="58">
                  <c:v>8.7060000000000007E-15</c:v>
                </c:pt>
                <c:pt idx="59">
                  <c:v>8.4929999999999998E-15</c:v>
                </c:pt>
                <c:pt idx="60">
                  <c:v>8.4110000000000004E-15</c:v>
                </c:pt>
                <c:pt idx="61">
                  <c:v>8.4200000000000003E-15</c:v>
                </c:pt>
                <c:pt idx="62">
                  <c:v>8.3920000000000007E-15</c:v>
                </c:pt>
                <c:pt idx="63">
                  <c:v>8.3809999999999995E-15</c:v>
                </c:pt>
                <c:pt idx="64">
                  <c:v>8.3649999999999993E-15</c:v>
                </c:pt>
                <c:pt idx="65">
                  <c:v>8.2620000000000005E-15</c:v>
                </c:pt>
                <c:pt idx="66">
                  <c:v>8.1889999999999996E-15</c:v>
                </c:pt>
                <c:pt idx="67">
                  <c:v>8.1570000000000006E-15</c:v>
                </c:pt>
                <c:pt idx="68">
                  <c:v>8.0800000000000003E-15</c:v>
                </c:pt>
                <c:pt idx="69">
                  <c:v>7.9940000000000001E-15</c:v>
                </c:pt>
                <c:pt idx="70">
                  <c:v>7.9040000000000006E-15</c:v>
                </c:pt>
                <c:pt idx="71">
                  <c:v>7.7750000000000003E-15</c:v>
                </c:pt>
                <c:pt idx="72">
                  <c:v>7.6829999999999996E-15</c:v>
                </c:pt>
                <c:pt idx="73">
                  <c:v>7.7760000000000001E-15</c:v>
                </c:pt>
                <c:pt idx="74">
                  <c:v>8.0129999999999998E-15</c:v>
                </c:pt>
                <c:pt idx="75">
                  <c:v>8.2700000000000007E-15</c:v>
                </c:pt>
                <c:pt idx="76">
                  <c:v>8.5989999999999995E-15</c:v>
                </c:pt>
                <c:pt idx="77">
                  <c:v>9.0419999999999998E-15</c:v>
                </c:pt>
                <c:pt idx="78">
                  <c:v>9.5239999999999994E-15</c:v>
                </c:pt>
                <c:pt idx="79">
                  <c:v>9.9149999999999996E-15</c:v>
                </c:pt>
                <c:pt idx="80">
                  <c:v>1.014E-14</c:v>
                </c:pt>
                <c:pt idx="81">
                  <c:v>1.033E-14</c:v>
                </c:pt>
                <c:pt idx="82">
                  <c:v>1.066E-14</c:v>
                </c:pt>
                <c:pt idx="83">
                  <c:v>1.1E-14</c:v>
                </c:pt>
                <c:pt idx="84">
                  <c:v>1.129E-14</c:v>
                </c:pt>
                <c:pt idx="85">
                  <c:v>1.163E-14</c:v>
                </c:pt>
                <c:pt idx="86">
                  <c:v>1.204E-14</c:v>
                </c:pt>
                <c:pt idx="87">
                  <c:v>1.231E-14</c:v>
                </c:pt>
                <c:pt idx="88">
                  <c:v>1.2269999999999999E-14</c:v>
                </c:pt>
                <c:pt idx="89">
                  <c:v>1.2199999999999999E-14</c:v>
                </c:pt>
                <c:pt idx="90">
                  <c:v>1.2280000000000001E-14</c:v>
                </c:pt>
                <c:pt idx="91">
                  <c:v>1.2199999999999999E-14</c:v>
                </c:pt>
                <c:pt idx="92">
                  <c:v>1.175E-14</c:v>
                </c:pt>
                <c:pt idx="93">
                  <c:v>1.1270000000000001E-14</c:v>
                </c:pt>
                <c:pt idx="94">
                  <c:v>1.1200000000000001E-14</c:v>
                </c:pt>
                <c:pt idx="95">
                  <c:v>1.155E-14</c:v>
                </c:pt>
                <c:pt idx="96">
                  <c:v>1.203E-14</c:v>
                </c:pt>
                <c:pt idx="97">
                  <c:v>1.2420000000000001E-14</c:v>
                </c:pt>
                <c:pt idx="98">
                  <c:v>1.258E-14</c:v>
                </c:pt>
                <c:pt idx="99">
                  <c:v>1.2479999999999999E-14</c:v>
                </c:pt>
                <c:pt idx="100">
                  <c:v>1.233E-14</c:v>
                </c:pt>
                <c:pt idx="101">
                  <c:v>1.239E-14</c:v>
                </c:pt>
                <c:pt idx="102">
                  <c:v>1.25E-14</c:v>
                </c:pt>
                <c:pt idx="103">
                  <c:v>1.251E-14</c:v>
                </c:pt>
                <c:pt idx="104">
                  <c:v>1.257E-14</c:v>
                </c:pt>
                <c:pt idx="105">
                  <c:v>1.266E-14</c:v>
                </c:pt>
                <c:pt idx="106">
                  <c:v>1.2760000000000001E-14</c:v>
                </c:pt>
                <c:pt idx="107">
                  <c:v>1.2879999999999999E-14</c:v>
                </c:pt>
                <c:pt idx="108">
                  <c:v>1.281E-14</c:v>
                </c:pt>
                <c:pt idx="109">
                  <c:v>1.25E-14</c:v>
                </c:pt>
                <c:pt idx="110">
                  <c:v>1.2220000000000001E-14</c:v>
                </c:pt>
                <c:pt idx="111">
                  <c:v>1.218E-14</c:v>
                </c:pt>
                <c:pt idx="112">
                  <c:v>1.219E-14</c:v>
                </c:pt>
                <c:pt idx="113">
                  <c:v>1.209E-14</c:v>
                </c:pt>
                <c:pt idx="114">
                  <c:v>1.191E-14</c:v>
                </c:pt>
                <c:pt idx="115">
                  <c:v>1.1519999999999999E-14</c:v>
                </c:pt>
                <c:pt idx="116">
                  <c:v>1.0930000000000001E-14</c:v>
                </c:pt>
                <c:pt idx="117">
                  <c:v>1.036E-14</c:v>
                </c:pt>
                <c:pt idx="118">
                  <c:v>9.8670000000000004E-15</c:v>
                </c:pt>
                <c:pt idx="119">
                  <c:v>9.5229999999999995E-15</c:v>
                </c:pt>
                <c:pt idx="120">
                  <c:v>9.2629999999999993E-15</c:v>
                </c:pt>
                <c:pt idx="121">
                  <c:v>9.1080000000000005E-15</c:v>
                </c:pt>
                <c:pt idx="122">
                  <c:v>9.1919999999999995E-15</c:v>
                </c:pt>
                <c:pt idx="123">
                  <c:v>9.3929999999999994E-15</c:v>
                </c:pt>
                <c:pt idx="124">
                  <c:v>9.5419999999999993E-15</c:v>
                </c:pt>
                <c:pt idx="125">
                  <c:v>9.4979999999999993E-15</c:v>
                </c:pt>
                <c:pt idx="126">
                  <c:v>9.2539999999999993E-15</c:v>
                </c:pt>
                <c:pt idx="127">
                  <c:v>9.1080000000000005E-15</c:v>
                </c:pt>
                <c:pt idx="128">
                  <c:v>9.1029999999999998E-15</c:v>
                </c:pt>
                <c:pt idx="129">
                  <c:v>9.0619999999999993E-15</c:v>
                </c:pt>
                <c:pt idx="130">
                  <c:v>9.0490000000000001E-15</c:v>
                </c:pt>
                <c:pt idx="131">
                  <c:v>9.0609999999999995E-15</c:v>
                </c:pt>
                <c:pt idx="132">
                  <c:v>8.8939999999999998E-15</c:v>
                </c:pt>
                <c:pt idx="133">
                  <c:v>8.6519999999999994E-15</c:v>
                </c:pt>
                <c:pt idx="134">
                  <c:v>8.7260000000000002E-15</c:v>
                </c:pt>
                <c:pt idx="135">
                  <c:v>8.9659999999999994E-15</c:v>
                </c:pt>
                <c:pt idx="136">
                  <c:v>8.9060000000000007E-15</c:v>
                </c:pt>
                <c:pt idx="137">
                  <c:v>8.64E-15</c:v>
                </c:pt>
                <c:pt idx="138">
                  <c:v>8.4069999999999995E-15</c:v>
                </c:pt>
                <c:pt idx="139">
                  <c:v>8.0100000000000004E-15</c:v>
                </c:pt>
                <c:pt idx="140">
                  <c:v>7.4600000000000005E-15</c:v>
                </c:pt>
                <c:pt idx="141">
                  <c:v>7.1599999999999996E-15</c:v>
                </c:pt>
                <c:pt idx="142">
                  <c:v>7.2219999999999994E-15</c:v>
                </c:pt>
                <c:pt idx="143">
                  <c:v>7.4739999999999996E-15</c:v>
                </c:pt>
                <c:pt idx="144">
                  <c:v>7.7439999999999996E-15</c:v>
                </c:pt>
                <c:pt idx="145">
                  <c:v>7.9050000000000005E-15</c:v>
                </c:pt>
                <c:pt idx="146">
                  <c:v>7.9130000000000006E-15</c:v>
                </c:pt>
                <c:pt idx="147">
                  <c:v>7.8280000000000002E-15</c:v>
                </c:pt>
                <c:pt idx="148">
                  <c:v>7.8180000000000004E-15</c:v>
                </c:pt>
                <c:pt idx="149">
                  <c:v>7.855E-15</c:v>
                </c:pt>
                <c:pt idx="150">
                  <c:v>7.8129999999999998E-15</c:v>
                </c:pt>
                <c:pt idx="151">
                  <c:v>7.7869999999999997E-15</c:v>
                </c:pt>
                <c:pt idx="152">
                  <c:v>7.916E-15</c:v>
                </c:pt>
                <c:pt idx="153">
                  <c:v>8.2360000000000005E-15</c:v>
                </c:pt>
                <c:pt idx="154">
                  <c:v>8.5639999999999995E-15</c:v>
                </c:pt>
                <c:pt idx="155">
                  <c:v>8.7819999999999995E-15</c:v>
                </c:pt>
                <c:pt idx="156">
                  <c:v>9.0189999999999992E-15</c:v>
                </c:pt>
                <c:pt idx="157">
                  <c:v>9.2349999999999996E-15</c:v>
                </c:pt>
                <c:pt idx="158">
                  <c:v>9.3309999999999996E-15</c:v>
                </c:pt>
                <c:pt idx="159">
                  <c:v>9.3239999999999993E-15</c:v>
                </c:pt>
                <c:pt idx="160">
                  <c:v>9.3129999999999997E-15</c:v>
                </c:pt>
                <c:pt idx="161">
                  <c:v>9.372E-15</c:v>
                </c:pt>
                <c:pt idx="162">
                  <c:v>9.3520000000000005E-15</c:v>
                </c:pt>
                <c:pt idx="163">
                  <c:v>9.2150000000000001E-15</c:v>
                </c:pt>
                <c:pt idx="164">
                  <c:v>9.1420000000000006E-15</c:v>
                </c:pt>
                <c:pt idx="165">
                  <c:v>9.2159999999999999E-15</c:v>
                </c:pt>
                <c:pt idx="166">
                  <c:v>9.3579999999999994E-15</c:v>
                </c:pt>
                <c:pt idx="167">
                  <c:v>9.5139999999999996E-15</c:v>
                </c:pt>
                <c:pt idx="168">
                  <c:v>9.6940000000000001E-15</c:v>
                </c:pt>
                <c:pt idx="169">
                  <c:v>9.7859999999999993E-15</c:v>
                </c:pt>
                <c:pt idx="170">
                  <c:v>9.7299999999999999E-15</c:v>
                </c:pt>
                <c:pt idx="171">
                  <c:v>9.6019999999999994E-15</c:v>
                </c:pt>
                <c:pt idx="172">
                  <c:v>9.4699999999999997E-15</c:v>
                </c:pt>
                <c:pt idx="173">
                  <c:v>9.372E-15</c:v>
                </c:pt>
                <c:pt idx="174">
                  <c:v>9.2410000000000001E-15</c:v>
                </c:pt>
                <c:pt idx="175">
                  <c:v>9.0910000000000004E-15</c:v>
                </c:pt>
                <c:pt idx="176">
                  <c:v>9.0470000000000005E-15</c:v>
                </c:pt>
                <c:pt idx="177">
                  <c:v>9.0359999999999993E-15</c:v>
                </c:pt>
                <c:pt idx="178">
                  <c:v>8.8290000000000005E-15</c:v>
                </c:pt>
                <c:pt idx="179">
                  <c:v>8.5039999999999993E-15</c:v>
                </c:pt>
                <c:pt idx="180">
                  <c:v>8.3289999999999995E-15</c:v>
                </c:pt>
                <c:pt idx="181">
                  <c:v>8.2239999999999995E-15</c:v>
                </c:pt>
                <c:pt idx="182">
                  <c:v>7.9740000000000006E-15</c:v>
                </c:pt>
                <c:pt idx="183">
                  <c:v>7.6170000000000005E-15</c:v>
                </c:pt>
                <c:pt idx="184">
                  <c:v>7.4010000000000002E-15</c:v>
                </c:pt>
                <c:pt idx="185">
                  <c:v>7.332E-15</c:v>
                </c:pt>
                <c:pt idx="186">
                  <c:v>7.1050000000000001E-15</c:v>
                </c:pt>
                <c:pt idx="187">
                  <c:v>6.8139999999999999E-15</c:v>
                </c:pt>
                <c:pt idx="188">
                  <c:v>6.8009999999999999E-15</c:v>
                </c:pt>
                <c:pt idx="189">
                  <c:v>6.9210000000000002E-15</c:v>
                </c:pt>
                <c:pt idx="190">
                  <c:v>6.9849999999999997E-15</c:v>
                </c:pt>
                <c:pt idx="191">
                  <c:v>7.0820000000000003E-15</c:v>
                </c:pt>
                <c:pt idx="192">
                  <c:v>7.123E-15</c:v>
                </c:pt>
                <c:pt idx="193">
                  <c:v>6.9640000000000004E-15</c:v>
                </c:pt>
                <c:pt idx="194">
                  <c:v>6.6910000000000001E-15</c:v>
                </c:pt>
                <c:pt idx="195">
                  <c:v>9.1000000000000003E-5</c:v>
                </c:pt>
                <c:pt idx="196">
                  <c:v>3.6499999999999998E-4</c:v>
                </c:pt>
                <c:pt idx="197">
                  <c:v>7.2800000000000002E-4</c:v>
                </c:pt>
                <c:pt idx="198">
                  <c:v>1.181E-3</c:v>
                </c:pt>
                <c:pt idx="199">
                  <c:v>1.818E-3</c:v>
                </c:pt>
                <c:pt idx="200">
                  <c:v>2.4580000000000001E-3</c:v>
                </c:pt>
                <c:pt idx="201">
                  <c:v>2.8349999999999998E-3</c:v>
                </c:pt>
                <c:pt idx="202">
                  <c:v>2.96E-3</c:v>
                </c:pt>
                <c:pt idx="203">
                  <c:v>3.1220000000000002E-3</c:v>
                </c:pt>
                <c:pt idx="204">
                  <c:v>3.607E-3</c:v>
                </c:pt>
                <c:pt idx="205">
                  <c:v>4.5100000000000001E-3</c:v>
                </c:pt>
                <c:pt idx="206">
                  <c:v>5.7250000000000001E-3</c:v>
                </c:pt>
                <c:pt idx="207">
                  <c:v>7.0330000000000002E-3</c:v>
                </c:pt>
                <c:pt idx="208">
                  <c:v>8.2810000000000002E-3</c:v>
                </c:pt>
                <c:pt idx="209">
                  <c:v>9.2110000000000004E-3</c:v>
                </c:pt>
                <c:pt idx="210">
                  <c:v>9.3919999999999993E-3</c:v>
                </c:pt>
                <c:pt idx="211">
                  <c:v>8.8999999999999999E-3</c:v>
                </c:pt>
                <c:pt idx="212">
                  <c:v>8.6079999999999993E-3</c:v>
                </c:pt>
                <c:pt idx="213">
                  <c:v>9.3530000000000002E-3</c:v>
                </c:pt>
                <c:pt idx="214">
                  <c:v>1.1252E-2</c:v>
                </c:pt>
                <c:pt idx="215">
                  <c:v>1.4099E-2</c:v>
                </c:pt>
                <c:pt idx="216">
                  <c:v>1.7669000000000001E-2</c:v>
                </c:pt>
                <c:pt idx="217">
                  <c:v>2.1443E-2</c:v>
                </c:pt>
                <c:pt idx="218">
                  <c:v>2.4867E-2</c:v>
                </c:pt>
                <c:pt idx="219">
                  <c:v>2.8025999999999999E-2</c:v>
                </c:pt>
                <c:pt idx="220">
                  <c:v>3.1737000000000001E-2</c:v>
                </c:pt>
                <c:pt idx="221">
                  <c:v>3.6816000000000002E-2</c:v>
                </c:pt>
                <c:pt idx="222">
                  <c:v>4.2965999999999997E-2</c:v>
                </c:pt>
                <c:pt idx="223">
                  <c:v>4.9079999999999999E-2</c:v>
                </c:pt>
                <c:pt idx="224">
                  <c:v>5.4466000000000001E-2</c:v>
                </c:pt>
                <c:pt idx="225">
                  <c:v>5.8486999999999997E-2</c:v>
                </c:pt>
                <c:pt idx="226">
                  <c:v>5.9901000000000003E-2</c:v>
                </c:pt>
                <c:pt idx="227">
                  <c:v>5.7791000000000002E-2</c:v>
                </c:pt>
                <c:pt idx="228">
                  <c:v>5.2338000000000003E-2</c:v>
                </c:pt>
                <c:pt idx="229">
                  <c:v>4.4273E-2</c:v>
                </c:pt>
                <c:pt idx="230">
                  <c:v>3.4840999999999997E-2</c:v>
                </c:pt>
                <c:pt idx="231">
                  <c:v>2.5744E-2</c:v>
                </c:pt>
                <c:pt idx="232">
                  <c:v>1.7124E-2</c:v>
                </c:pt>
                <c:pt idx="233">
                  <c:v>6.3369999999999998E-3</c:v>
                </c:pt>
                <c:pt idx="234">
                  <c:v>-8.8450000000000004E-3</c:v>
                </c:pt>
                <c:pt idx="235">
                  <c:v>-2.7130999999999999E-2</c:v>
                </c:pt>
                <c:pt idx="236">
                  <c:v>-4.6670000000000003E-2</c:v>
                </c:pt>
                <c:pt idx="237">
                  <c:v>-6.7988000000000007E-2</c:v>
                </c:pt>
                <c:pt idx="238">
                  <c:v>-9.2313000000000006E-2</c:v>
                </c:pt>
                <c:pt idx="239">
                  <c:v>-0.120602</c:v>
                </c:pt>
                <c:pt idx="240">
                  <c:v>-0.153752</c:v>
                </c:pt>
                <c:pt idx="241">
                  <c:v>-0.19087799999999999</c:v>
                </c:pt>
                <c:pt idx="242">
                  <c:v>-0.22863900000000001</c:v>
                </c:pt>
                <c:pt idx="243">
                  <c:v>-0.26406800000000002</c:v>
                </c:pt>
                <c:pt idx="244">
                  <c:v>-0.29686899999999999</c:v>
                </c:pt>
                <c:pt idx="245">
                  <c:v>-0.32938099999999998</c:v>
                </c:pt>
                <c:pt idx="246">
                  <c:v>-0.363842</c:v>
                </c:pt>
                <c:pt idx="247">
                  <c:v>-0.39708700000000002</c:v>
                </c:pt>
                <c:pt idx="248">
                  <c:v>-0.42198099999999999</c:v>
                </c:pt>
                <c:pt idx="249">
                  <c:v>-0.43538300000000002</c:v>
                </c:pt>
                <c:pt idx="250">
                  <c:v>-0.43908999999999998</c:v>
                </c:pt>
                <c:pt idx="251">
                  <c:v>-0.43498399999999998</c:v>
                </c:pt>
                <c:pt idx="252">
                  <c:v>-0.42299900000000001</c:v>
                </c:pt>
                <c:pt idx="253">
                  <c:v>-0.40142100000000003</c:v>
                </c:pt>
                <c:pt idx="254">
                  <c:v>-0.36659399999999998</c:v>
                </c:pt>
                <c:pt idx="255">
                  <c:v>-0.31389299999999998</c:v>
                </c:pt>
                <c:pt idx="256">
                  <c:v>-0.241614</c:v>
                </c:pt>
                <c:pt idx="257">
                  <c:v>-0.152419</c:v>
                </c:pt>
                <c:pt idx="258">
                  <c:v>-5.1545000000000001E-2</c:v>
                </c:pt>
                <c:pt idx="259">
                  <c:v>5.5016000000000002E-2</c:v>
                </c:pt>
                <c:pt idx="260">
                  <c:v>0.16292100000000001</c:v>
                </c:pt>
                <c:pt idx="261">
                  <c:v>0.270233</c:v>
                </c:pt>
                <c:pt idx="262">
                  <c:v>0.37491999999999998</c:v>
                </c:pt>
                <c:pt idx="263">
                  <c:v>0.47372999999999998</c:v>
                </c:pt>
                <c:pt idx="264">
                  <c:v>0.56451600000000002</c:v>
                </c:pt>
                <c:pt idx="265">
                  <c:v>0.64713699999999996</c:v>
                </c:pt>
                <c:pt idx="266">
                  <c:v>0.72188300000000005</c:v>
                </c:pt>
                <c:pt idx="267">
                  <c:v>0.78827000000000003</c:v>
                </c:pt>
                <c:pt idx="268">
                  <c:v>0.84491000000000005</c:v>
                </c:pt>
                <c:pt idx="269">
                  <c:v>0.89112999999999998</c:v>
                </c:pt>
                <c:pt idx="270">
                  <c:v>0.92730199999999996</c:v>
                </c:pt>
                <c:pt idx="271">
                  <c:v>0.95079999999999998</c:v>
                </c:pt>
                <c:pt idx="272">
                  <c:v>0.954314</c:v>
                </c:pt>
                <c:pt idx="273">
                  <c:v>0.93391800000000003</c:v>
                </c:pt>
                <c:pt idx="274">
                  <c:v>0.89657100000000001</c:v>
                </c:pt>
                <c:pt idx="275">
                  <c:v>0.85366600000000004</c:v>
                </c:pt>
                <c:pt idx="276">
                  <c:v>0.809697</c:v>
                </c:pt>
                <c:pt idx="277">
                  <c:v>0.76089799999999996</c:v>
                </c:pt>
                <c:pt idx="278">
                  <c:v>0.70401000000000002</c:v>
                </c:pt>
                <c:pt idx="279">
                  <c:v>0.64231000000000005</c:v>
                </c:pt>
                <c:pt idx="280">
                  <c:v>0.58091599999999999</c:v>
                </c:pt>
                <c:pt idx="281">
                  <c:v>0.52091799999999999</c:v>
                </c:pt>
                <c:pt idx="282">
                  <c:v>0.45878600000000003</c:v>
                </c:pt>
                <c:pt idx="283">
                  <c:v>0.38961899999999999</c:v>
                </c:pt>
                <c:pt idx="284">
                  <c:v>0.31183300000000003</c:v>
                </c:pt>
                <c:pt idx="285">
                  <c:v>0.22687399999999999</c:v>
                </c:pt>
                <c:pt idx="286">
                  <c:v>0.13696700000000001</c:v>
                </c:pt>
                <c:pt idx="287">
                  <c:v>4.4337000000000001E-2</c:v>
                </c:pt>
                <c:pt idx="288">
                  <c:v>-5.0798000000000003E-2</c:v>
                </c:pt>
                <c:pt idx="289">
                  <c:v>-0.14977499999999999</c:v>
                </c:pt>
                <c:pt idx="290">
                  <c:v>-0.253826</c:v>
                </c:pt>
                <c:pt idx="291">
                  <c:v>-0.36123300000000003</c:v>
                </c:pt>
                <c:pt idx="292">
                  <c:v>-0.46471000000000001</c:v>
                </c:pt>
                <c:pt idx="293">
                  <c:v>-0.55706199999999995</c:v>
                </c:pt>
                <c:pt idx="294">
                  <c:v>-0.63843899999999998</c:v>
                </c:pt>
                <c:pt idx="295">
                  <c:v>-0.71866699999999994</c:v>
                </c:pt>
                <c:pt idx="296">
                  <c:v>-0.80921100000000001</c:v>
                </c:pt>
                <c:pt idx="297">
                  <c:v>-0.91078099999999995</c:v>
                </c:pt>
                <c:pt idx="298">
                  <c:v>-1.0167079999999999</c:v>
                </c:pt>
                <c:pt idx="299">
                  <c:v>-1.1208149999999999</c:v>
                </c:pt>
                <c:pt idx="300">
                  <c:v>-1.218162</c:v>
                </c:pt>
                <c:pt idx="301">
                  <c:v>-1.3034460000000001</c:v>
                </c:pt>
                <c:pt idx="302">
                  <c:v>-1.3680669999999999</c:v>
                </c:pt>
                <c:pt idx="303">
                  <c:v>-1.4038470000000001</c:v>
                </c:pt>
                <c:pt idx="304">
                  <c:v>-1.4097580000000001</c:v>
                </c:pt>
                <c:pt idx="305">
                  <c:v>-1.3921220000000001</c:v>
                </c:pt>
                <c:pt idx="306">
                  <c:v>-1.358976</c:v>
                </c:pt>
                <c:pt idx="307">
                  <c:v>-1.3151710000000001</c:v>
                </c:pt>
                <c:pt idx="308">
                  <c:v>-1.2632779999999999</c:v>
                </c:pt>
                <c:pt idx="309">
                  <c:v>-1.203041</c:v>
                </c:pt>
                <c:pt idx="310">
                  <c:v>-1.1313679999999999</c:v>
                </c:pt>
                <c:pt idx="311">
                  <c:v>-1.0467489999999999</c:v>
                </c:pt>
                <c:pt idx="312">
                  <c:v>-0.94917300000000004</c:v>
                </c:pt>
                <c:pt idx="313">
                  <c:v>-0.83812299999999995</c:v>
                </c:pt>
                <c:pt idx="314">
                  <c:v>-0.71286400000000005</c:v>
                </c:pt>
                <c:pt idx="315">
                  <c:v>-0.57386199999999998</c:v>
                </c:pt>
                <c:pt idx="316">
                  <c:v>-0.42705599999999999</c:v>
                </c:pt>
                <c:pt idx="317">
                  <c:v>-0.28412300000000001</c:v>
                </c:pt>
                <c:pt idx="318">
                  <c:v>-0.155422</c:v>
                </c:pt>
                <c:pt idx="319">
                  <c:v>-4.6503999999999997E-2</c:v>
                </c:pt>
                <c:pt idx="320">
                  <c:v>3.9819E-2</c:v>
                </c:pt>
                <c:pt idx="321">
                  <c:v>0.10499799999999999</c:v>
                </c:pt>
                <c:pt idx="322">
                  <c:v>0.156584</c:v>
                </c:pt>
                <c:pt idx="323">
                  <c:v>0.20181399999999999</c:v>
                </c:pt>
                <c:pt idx="324">
                  <c:v>0.24085999999999999</c:v>
                </c:pt>
                <c:pt idx="325">
                  <c:v>0.27187699999999998</c:v>
                </c:pt>
                <c:pt idx="326">
                  <c:v>0.30155700000000002</c:v>
                </c:pt>
                <c:pt idx="327">
                  <c:v>0.341891</c:v>
                </c:pt>
                <c:pt idx="328">
                  <c:v>0.39557399999999998</c:v>
                </c:pt>
                <c:pt idx="329">
                  <c:v>0.45417999999999997</c:v>
                </c:pt>
                <c:pt idx="330">
                  <c:v>0.51163099999999995</c:v>
                </c:pt>
                <c:pt idx="331">
                  <c:v>0.57112499999999999</c:v>
                </c:pt>
                <c:pt idx="332">
                  <c:v>0.63524400000000003</c:v>
                </c:pt>
                <c:pt idx="333">
                  <c:v>0.69781899999999997</c:v>
                </c:pt>
                <c:pt idx="334">
                  <c:v>0.75525600000000004</c:v>
                </c:pt>
                <c:pt idx="335">
                  <c:v>0.81823900000000005</c:v>
                </c:pt>
                <c:pt idx="336">
                  <c:v>0.90173400000000004</c:v>
                </c:pt>
                <c:pt idx="337">
                  <c:v>1.0068619999999999</c:v>
                </c:pt>
                <c:pt idx="338">
                  <c:v>1.1192850000000001</c:v>
                </c:pt>
                <c:pt idx="339">
                  <c:v>1.2260040000000001</c:v>
                </c:pt>
                <c:pt idx="340">
                  <c:v>1.3226309999999999</c:v>
                </c:pt>
                <c:pt idx="341">
                  <c:v>1.4013530000000001</c:v>
                </c:pt>
                <c:pt idx="342">
                  <c:v>1.4475290000000001</c:v>
                </c:pt>
                <c:pt idx="343">
                  <c:v>1.4525980000000001</c:v>
                </c:pt>
                <c:pt idx="344">
                  <c:v>1.423834</c:v>
                </c:pt>
                <c:pt idx="345">
                  <c:v>1.377383</c:v>
                </c:pt>
                <c:pt idx="346">
                  <c:v>1.3187960000000001</c:v>
                </c:pt>
                <c:pt idx="347">
                  <c:v>1.2371760000000001</c:v>
                </c:pt>
                <c:pt idx="348">
                  <c:v>1.1235059999999999</c:v>
                </c:pt>
                <c:pt idx="349">
                  <c:v>0.98178600000000005</c:v>
                </c:pt>
                <c:pt idx="350">
                  <c:v>0.81543699999999997</c:v>
                </c:pt>
                <c:pt idx="351">
                  <c:v>0.61601300000000003</c:v>
                </c:pt>
                <c:pt idx="352">
                  <c:v>0.37520100000000001</c:v>
                </c:pt>
                <c:pt idx="353">
                  <c:v>0.10277</c:v>
                </c:pt>
                <c:pt idx="354">
                  <c:v>-0.17735699999999999</c:v>
                </c:pt>
                <c:pt idx="355">
                  <c:v>-0.448936</c:v>
                </c:pt>
                <c:pt idx="356">
                  <c:v>-0.71221000000000001</c:v>
                </c:pt>
                <c:pt idx="357">
                  <c:v>-0.971221</c:v>
                </c:pt>
                <c:pt idx="358">
                  <c:v>-1.223163</c:v>
                </c:pt>
                <c:pt idx="359">
                  <c:v>-1.4634499999999999</c:v>
                </c:pt>
                <c:pt idx="360">
                  <c:v>-1.693905</c:v>
                </c:pt>
                <c:pt idx="361">
                  <c:v>-1.923392</c:v>
                </c:pt>
                <c:pt idx="362">
                  <c:v>-2.1647980000000002</c:v>
                </c:pt>
                <c:pt idx="363">
                  <c:v>-2.4310960000000001</c:v>
                </c:pt>
                <c:pt idx="364">
                  <c:v>-2.7316850000000001</c:v>
                </c:pt>
                <c:pt idx="365">
                  <c:v>-3.0737220000000001</c:v>
                </c:pt>
                <c:pt idx="366">
                  <c:v>-3.466386</c:v>
                </c:pt>
                <c:pt idx="367">
                  <c:v>-3.921773</c:v>
                </c:pt>
                <c:pt idx="368">
                  <c:v>-4.4543410000000003</c:v>
                </c:pt>
                <c:pt idx="369">
                  <c:v>-5.0770590000000002</c:v>
                </c:pt>
                <c:pt idx="370">
                  <c:v>-5.7868890000000004</c:v>
                </c:pt>
                <c:pt idx="371">
                  <c:v>-6.5554649999999999</c:v>
                </c:pt>
                <c:pt idx="372">
                  <c:v>-7.3415030000000003</c:v>
                </c:pt>
                <c:pt idx="373">
                  <c:v>-8.1030949999999997</c:v>
                </c:pt>
                <c:pt idx="374">
                  <c:v>-8.790241</c:v>
                </c:pt>
                <c:pt idx="375">
                  <c:v>-9.339988</c:v>
                </c:pt>
                <c:pt idx="376">
                  <c:v>-9.6919439999999994</c:v>
                </c:pt>
                <c:pt idx="377">
                  <c:v>-9.8008330000000008</c:v>
                </c:pt>
                <c:pt idx="378">
                  <c:v>-9.630592</c:v>
                </c:pt>
                <c:pt idx="379">
                  <c:v>-9.1433400000000002</c:v>
                </c:pt>
                <c:pt idx="380">
                  <c:v>-8.2926339999999996</c:v>
                </c:pt>
                <c:pt idx="381">
                  <c:v>-7.0257019999999999</c:v>
                </c:pt>
                <c:pt idx="382">
                  <c:v>-5.3048799999999998</c:v>
                </c:pt>
                <c:pt idx="383">
                  <c:v>-3.1402299999999999</c:v>
                </c:pt>
                <c:pt idx="384">
                  <c:v>-0.59819199999999995</c:v>
                </c:pt>
                <c:pt idx="385">
                  <c:v>2.2236850000000001</c:v>
                </c:pt>
                <c:pt idx="386">
                  <c:v>5.2227779999999999</c:v>
                </c:pt>
                <c:pt idx="387">
                  <c:v>8.2947810000000004</c:v>
                </c:pt>
                <c:pt idx="388">
                  <c:v>11.329929999999999</c:v>
                </c:pt>
                <c:pt idx="389">
                  <c:v>14.221598999999999</c:v>
                </c:pt>
                <c:pt idx="390">
                  <c:v>16.875042000000001</c:v>
                </c:pt>
                <c:pt idx="391">
                  <c:v>19.205355999999998</c:v>
                </c:pt>
                <c:pt idx="392">
                  <c:v>21.137512000000001</c:v>
                </c:pt>
                <c:pt idx="393">
                  <c:v>22.611751999999999</c:v>
                </c:pt>
                <c:pt idx="394">
                  <c:v>23.587164000000001</c:v>
                </c:pt>
                <c:pt idx="395">
                  <c:v>24.040424999999999</c:v>
                </c:pt>
                <c:pt idx="396">
                  <c:v>23.961029</c:v>
                </c:pt>
                <c:pt idx="397">
                  <c:v>23.356909000000002</c:v>
                </c:pt>
                <c:pt idx="398">
                  <c:v>22.272451</c:v>
                </c:pt>
                <c:pt idx="399">
                  <c:v>20.791142000000001</c:v>
                </c:pt>
                <c:pt idx="400">
                  <c:v>19.014658000000001</c:v>
                </c:pt>
                <c:pt idx="401">
                  <c:v>17.042452999999998</c:v>
                </c:pt>
                <c:pt idx="402">
                  <c:v>14.964638000000001</c:v>
                </c:pt>
                <c:pt idx="403">
                  <c:v>12.861272</c:v>
                </c:pt>
                <c:pt idx="404">
                  <c:v>10.797801</c:v>
                </c:pt>
                <c:pt idx="405">
                  <c:v>8.8146660000000008</c:v>
                </c:pt>
                <c:pt idx="406">
                  <c:v>6.9193449999999999</c:v>
                </c:pt>
                <c:pt idx="407">
                  <c:v>5.0880070000000002</c:v>
                </c:pt>
                <c:pt idx="408">
                  <c:v>3.2759770000000001</c:v>
                </c:pt>
                <c:pt idx="409">
                  <c:v>1.4304319999999999</c:v>
                </c:pt>
                <c:pt idx="410">
                  <c:v>-0.501305</c:v>
                </c:pt>
                <c:pt idx="411">
                  <c:v>-2.5688390000000001</c:v>
                </c:pt>
                <c:pt idx="412">
                  <c:v>-4.8163859999999996</c:v>
                </c:pt>
                <c:pt idx="413">
                  <c:v>-7.2750529999999998</c:v>
                </c:pt>
                <c:pt idx="414">
                  <c:v>-9.9506800000000002</c:v>
                </c:pt>
                <c:pt idx="415">
                  <c:v>-12.817588000000001</c:v>
                </c:pt>
                <c:pt idx="416">
                  <c:v>-15.824370999999999</c:v>
                </c:pt>
                <c:pt idx="417">
                  <c:v>-18.904627000000001</c:v>
                </c:pt>
                <c:pt idx="418">
                  <c:v>-21.984023000000001</c:v>
                </c:pt>
                <c:pt idx="419">
                  <c:v>-24.980035999999998</c:v>
                </c:pt>
                <c:pt idx="420">
                  <c:v>-27.794605000000001</c:v>
                </c:pt>
                <c:pt idx="421">
                  <c:v>-30.318076000000001</c:v>
                </c:pt>
                <c:pt idx="422">
                  <c:v>-32.404138000000003</c:v>
                </c:pt>
                <c:pt idx="423">
                  <c:v>-33.934303</c:v>
                </c:pt>
                <c:pt idx="424">
                  <c:v>-34.791201999999998</c:v>
                </c:pt>
                <c:pt idx="425">
                  <c:v>-34.867491000000001</c:v>
                </c:pt>
                <c:pt idx="426">
                  <c:v>-34.067034</c:v>
                </c:pt>
                <c:pt idx="427">
                  <c:v>-32.320945000000002</c:v>
                </c:pt>
                <c:pt idx="428">
                  <c:v>-29.617974</c:v>
                </c:pt>
                <c:pt idx="429">
                  <c:v>-26.028390000000002</c:v>
                </c:pt>
                <c:pt idx="430">
                  <c:v>-21.697551000000001</c:v>
                </c:pt>
                <c:pt idx="431">
                  <c:v>-16.810918999999998</c:v>
                </c:pt>
                <c:pt idx="432">
                  <c:v>-11.559381</c:v>
                </c:pt>
                <c:pt idx="433">
                  <c:v>-6.1207940000000001</c:v>
                </c:pt>
                <c:pt idx="434">
                  <c:v>-0.654281</c:v>
                </c:pt>
                <c:pt idx="435">
                  <c:v>4.6938250000000004</c:v>
                </c:pt>
                <c:pt idx="436">
                  <c:v>9.7760890000000007</c:v>
                </c:pt>
                <c:pt idx="437">
                  <c:v>14.44055</c:v>
                </c:pt>
                <c:pt idx="438">
                  <c:v>18.552309999999999</c:v>
                </c:pt>
                <c:pt idx="439">
                  <c:v>22.013532999999999</c:v>
                </c:pt>
                <c:pt idx="440">
                  <c:v>24.753848000000001</c:v>
                </c:pt>
                <c:pt idx="441">
                  <c:v>26.721164999999999</c:v>
                </c:pt>
                <c:pt idx="442">
                  <c:v>27.894901000000001</c:v>
                </c:pt>
                <c:pt idx="443">
                  <c:v>28.306201000000001</c:v>
                </c:pt>
                <c:pt idx="444">
                  <c:v>28.050578999999999</c:v>
                </c:pt>
                <c:pt idx="445">
                  <c:v>27.277199</c:v>
                </c:pt>
                <c:pt idx="446">
                  <c:v>26.154999</c:v>
                </c:pt>
                <c:pt idx="447">
                  <c:v>24.839814000000001</c:v>
                </c:pt>
                <c:pt idx="448">
                  <c:v>23.462645999999999</c:v>
                </c:pt>
                <c:pt idx="449">
                  <c:v>22.134754000000001</c:v>
                </c:pt>
                <c:pt idx="450">
                  <c:v>20.950890999999999</c:v>
                </c:pt>
                <c:pt idx="451">
                  <c:v>19.982481</c:v>
                </c:pt>
                <c:pt idx="452">
                  <c:v>19.286722000000001</c:v>
                </c:pt>
                <c:pt idx="453">
                  <c:v>18.876124999999998</c:v>
                </c:pt>
                <c:pt idx="454">
                  <c:v>18.720960000000002</c:v>
                </c:pt>
                <c:pt idx="455">
                  <c:v>18.762765999999999</c:v>
                </c:pt>
                <c:pt idx="456">
                  <c:v>18.910015999999999</c:v>
                </c:pt>
                <c:pt idx="457">
                  <c:v>19.052810000000001</c:v>
                </c:pt>
                <c:pt idx="458">
                  <c:v>19.092950999999999</c:v>
                </c:pt>
                <c:pt idx="459">
                  <c:v>18.947889</c:v>
                </c:pt>
                <c:pt idx="460">
                  <c:v>18.537668</c:v>
                </c:pt>
                <c:pt idx="461">
                  <c:v>17.788015999999999</c:v>
                </c:pt>
                <c:pt idx="462">
                  <c:v>16.646234</c:v>
                </c:pt>
                <c:pt idx="463">
                  <c:v>15.081148000000001</c:v>
                </c:pt>
                <c:pt idx="464">
                  <c:v>13.076122</c:v>
                </c:pt>
                <c:pt idx="465">
                  <c:v>10.628728000000001</c:v>
                </c:pt>
                <c:pt idx="466">
                  <c:v>7.7559380000000004</c:v>
                </c:pt>
                <c:pt idx="467">
                  <c:v>4.5058410000000002</c:v>
                </c:pt>
                <c:pt idx="468">
                  <c:v>0.96816199999999997</c:v>
                </c:pt>
                <c:pt idx="469">
                  <c:v>-2.7342149999999998</c:v>
                </c:pt>
                <c:pt idx="470">
                  <c:v>-6.4653929999999997</c:v>
                </c:pt>
                <c:pt idx="471">
                  <c:v>-10.093780000000001</c:v>
                </c:pt>
                <c:pt idx="472">
                  <c:v>-13.50398</c:v>
                </c:pt>
                <c:pt idx="473">
                  <c:v>-16.604675</c:v>
                </c:pt>
                <c:pt idx="474">
                  <c:v>-19.333625999999999</c:v>
                </c:pt>
                <c:pt idx="475">
                  <c:v>-21.661943000000001</c:v>
                </c:pt>
                <c:pt idx="476">
                  <c:v>-23.598378</c:v>
                </c:pt>
                <c:pt idx="477">
                  <c:v>-25.180305000000001</c:v>
                </c:pt>
                <c:pt idx="478">
                  <c:v>-26.451242000000001</c:v>
                </c:pt>
                <c:pt idx="479">
                  <c:v>-27.452656999999999</c:v>
                </c:pt>
                <c:pt idx="480">
                  <c:v>-28.229253</c:v>
                </c:pt>
                <c:pt idx="481">
                  <c:v>-28.836047000000001</c:v>
                </c:pt>
                <c:pt idx="482">
                  <c:v>-29.326678999999999</c:v>
                </c:pt>
                <c:pt idx="483">
                  <c:v>-29.737093000000002</c:v>
                </c:pt>
                <c:pt idx="484">
                  <c:v>-30.092877000000001</c:v>
                </c:pt>
                <c:pt idx="485">
                  <c:v>-30.414152000000001</c:v>
                </c:pt>
                <c:pt idx="486">
                  <c:v>-30.709868</c:v>
                </c:pt>
                <c:pt idx="487">
                  <c:v>-30.970511999999999</c:v>
                </c:pt>
                <c:pt idx="488">
                  <c:v>-31.177118</c:v>
                </c:pt>
                <c:pt idx="489">
                  <c:v>-31.334282000000002</c:v>
                </c:pt>
                <c:pt idx="490">
                  <c:v>-31.436854</c:v>
                </c:pt>
                <c:pt idx="491">
                  <c:v>-31.449196000000001</c:v>
                </c:pt>
                <c:pt idx="492">
                  <c:v>-31.320164999999999</c:v>
                </c:pt>
                <c:pt idx="493">
                  <c:v>-30.975843999999999</c:v>
                </c:pt>
                <c:pt idx="494">
                  <c:v>-30.353065999999998</c:v>
                </c:pt>
                <c:pt idx="495">
                  <c:v>-29.375329000000001</c:v>
                </c:pt>
                <c:pt idx="496">
                  <c:v>-27.991576999999999</c:v>
                </c:pt>
                <c:pt idx="497">
                  <c:v>-26.194452999999999</c:v>
                </c:pt>
                <c:pt idx="498">
                  <c:v>-24.018573</c:v>
                </c:pt>
                <c:pt idx="499">
                  <c:v>-21.518059000000001</c:v>
                </c:pt>
                <c:pt idx="500">
                  <c:v>-18.749119</c:v>
                </c:pt>
                <c:pt idx="501">
                  <c:v>-15.775266</c:v>
                </c:pt>
                <c:pt idx="502">
                  <c:v>-12.671561000000001</c:v>
                </c:pt>
                <c:pt idx="503">
                  <c:v>-9.510294</c:v>
                </c:pt>
                <c:pt idx="504">
                  <c:v>-6.3591110000000004</c:v>
                </c:pt>
                <c:pt idx="505">
                  <c:v>-3.293793</c:v>
                </c:pt>
                <c:pt idx="506">
                  <c:v>-0.39249600000000001</c:v>
                </c:pt>
                <c:pt idx="507">
                  <c:v>2.2805840000000002</c:v>
                </c:pt>
                <c:pt idx="508">
                  <c:v>4.684145</c:v>
                </c:pt>
                <c:pt idx="509">
                  <c:v>6.7978899999999998</c:v>
                </c:pt>
                <c:pt idx="510">
                  <c:v>8.6156020000000009</c:v>
                </c:pt>
                <c:pt idx="511">
                  <c:v>10.146834999999999</c:v>
                </c:pt>
                <c:pt idx="512">
                  <c:v>11.419732</c:v>
                </c:pt>
                <c:pt idx="513">
                  <c:v>12.481779</c:v>
                </c:pt>
                <c:pt idx="514">
                  <c:v>13.396222</c:v>
                </c:pt>
                <c:pt idx="515">
                  <c:v>14.234104</c:v>
                </c:pt>
                <c:pt idx="516">
                  <c:v>15.070001</c:v>
                </c:pt>
                <c:pt idx="517">
                  <c:v>15.983644</c:v>
                </c:pt>
                <c:pt idx="518">
                  <c:v>17.061285999999999</c:v>
                </c:pt>
                <c:pt idx="519">
                  <c:v>18.387581999999998</c:v>
                </c:pt>
                <c:pt idx="520">
                  <c:v>20.021319999999999</c:v>
                </c:pt>
                <c:pt idx="521">
                  <c:v>21.963801</c:v>
                </c:pt>
                <c:pt idx="522">
                  <c:v>24.145980999999999</c:v>
                </c:pt>
                <c:pt idx="523">
                  <c:v>26.444607999999999</c:v>
                </c:pt>
                <c:pt idx="524">
                  <c:v>28.719611</c:v>
                </c:pt>
                <c:pt idx="525">
                  <c:v>30.845213999999999</c:v>
                </c:pt>
                <c:pt idx="526">
                  <c:v>32.735346</c:v>
                </c:pt>
                <c:pt idx="527">
                  <c:v>34.314543</c:v>
                </c:pt>
                <c:pt idx="528">
                  <c:v>35.485684999999997</c:v>
                </c:pt>
                <c:pt idx="529">
                  <c:v>36.181755000000003</c:v>
                </c:pt>
                <c:pt idx="530">
                  <c:v>36.391097000000002</c:v>
                </c:pt>
                <c:pt idx="531">
                  <c:v>36.099805000000003</c:v>
                </c:pt>
                <c:pt idx="532">
                  <c:v>35.283817999999997</c:v>
                </c:pt>
                <c:pt idx="533">
                  <c:v>33.889727999999998</c:v>
                </c:pt>
                <c:pt idx="534">
                  <c:v>31.873473000000001</c:v>
                </c:pt>
                <c:pt idx="535">
                  <c:v>29.252006999999999</c:v>
                </c:pt>
                <c:pt idx="536">
                  <c:v>26.109824</c:v>
                </c:pt>
                <c:pt idx="537">
                  <c:v>22.572181</c:v>
                </c:pt>
                <c:pt idx="538">
                  <c:v>18.772411999999999</c:v>
                </c:pt>
                <c:pt idx="539">
                  <c:v>14.834087</c:v>
                </c:pt>
                <c:pt idx="540">
                  <c:v>10.874663999999999</c:v>
                </c:pt>
                <c:pt idx="541">
                  <c:v>7.0063019999999998</c:v>
                </c:pt>
                <c:pt idx="542">
                  <c:v>3.3297759999999998</c:v>
                </c:pt>
                <c:pt idx="543">
                  <c:v>-9.5524999999999999E-2</c:v>
                </c:pt>
                <c:pt idx="544">
                  <c:v>-3.2641740000000001</c:v>
                </c:pt>
                <c:pt idx="545">
                  <c:v>-6.2271340000000004</c:v>
                </c:pt>
                <c:pt idx="546">
                  <c:v>-9.0705980000000004</c:v>
                </c:pt>
                <c:pt idx="547">
                  <c:v>-11.885339999999999</c:v>
                </c:pt>
                <c:pt idx="548">
                  <c:v>-14.748963</c:v>
                </c:pt>
                <c:pt idx="549">
                  <c:v>-17.713968000000001</c:v>
                </c:pt>
                <c:pt idx="550">
                  <c:v>-20.808778</c:v>
                </c:pt>
                <c:pt idx="551">
                  <c:v>-24.032482999999999</c:v>
                </c:pt>
                <c:pt idx="552">
                  <c:v>-27.347470999999999</c:v>
                </c:pt>
                <c:pt idx="553">
                  <c:v>-30.684196</c:v>
                </c:pt>
                <c:pt idx="554">
                  <c:v>-33.970610999999998</c:v>
                </c:pt>
                <c:pt idx="555">
                  <c:v>-37.155641000000003</c:v>
                </c:pt>
                <c:pt idx="556">
                  <c:v>-40.207290999999998</c:v>
                </c:pt>
                <c:pt idx="557">
                  <c:v>-43.086934999999997</c:v>
                </c:pt>
                <c:pt idx="558">
                  <c:v>-45.732315</c:v>
                </c:pt>
                <c:pt idx="559">
                  <c:v>-48.056368999999997</c:v>
                </c:pt>
                <c:pt idx="560">
                  <c:v>-49.965918000000002</c:v>
                </c:pt>
                <c:pt idx="561">
                  <c:v>-51.367234000000003</c:v>
                </c:pt>
                <c:pt idx="562">
                  <c:v>-52.172569000000003</c:v>
                </c:pt>
                <c:pt idx="563">
                  <c:v>-52.304988999999999</c:v>
                </c:pt>
                <c:pt idx="564">
                  <c:v>-51.706558999999999</c:v>
                </c:pt>
                <c:pt idx="565">
                  <c:v>-50.344613000000003</c:v>
                </c:pt>
                <c:pt idx="566">
                  <c:v>-48.238143000000001</c:v>
                </c:pt>
                <c:pt idx="567">
                  <c:v>-45.475901</c:v>
                </c:pt>
                <c:pt idx="568">
                  <c:v>-42.186366</c:v>
                </c:pt>
                <c:pt idx="569">
                  <c:v>-38.502276999999999</c:v>
                </c:pt>
                <c:pt idx="570">
                  <c:v>-34.562807999999997</c:v>
                </c:pt>
                <c:pt idx="571">
                  <c:v>-30.523481</c:v>
                </c:pt>
                <c:pt idx="572">
                  <c:v>-26.549222</c:v>
                </c:pt>
                <c:pt idx="573">
                  <c:v>-22.799102000000001</c:v>
                </c:pt>
                <c:pt idx="574">
                  <c:v>-19.398402000000001</c:v>
                </c:pt>
                <c:pt idx="575">
                  <c:v>-16.412520000000001</c:v>
                </c:pt>
                <c:pt idx="576">
                  <c:v>-13.854915999999999</c:v>
                </c:pt>
                <c:pt idx="577">
                  <c:v>-11.714065</c:v>
                </c:pt>
                <c:pt idx="578">
                  <c:v>-9.9847940000000008</c:v>
                </c:pt>
                <c:pt idx="579">
                  <c:v>-8.6622749999999993</c:v>
                </c:pt>
                <c:pt idx="580">
                  <c:v>-7.7205130000000004</c:v>
                </c:pt>
                <c:pt idx="581">
                  <c:v>-7.0980780000000001</c:v>
                </c:pt>
                <c:pt idx="582">
                  <c:v>-6.7013020000000001</c:v>
                </c:pt>
                <c:pt idx="583">
                  <c:v>-6.4183029999999999</c:v>
                </c:pt>
                <c:pt idx="584">
                  <c:v>-6.1295169999999999</c:v>
                </c:pt>
                <c:pt idx="585">
                  <c:v>-5.7124769999999998</c:v>
                </c:pt>
                <c:pt idx="586">
                  <c:v>-5.052073</c:v>
                </c:pt>
                <c:pt idx="587">
                  <c:v>-4.0628419999999998</c:v>
                </c:pt>
                <c:pt idx="588">
                  <c:v>-2.714556</c:v>
                </c:pt>
                <c:pt idx="589">
                  <c:v>-1.0356669999999999</c:v>
                </c:pt>
                <c:pt idx="590">
                  <c:v>0.92318100000000003</c:v>
                </c:pt>
                <c:pt idx="591">
                  <c:v>3.1077599999999999</c:v>
                </c:pt>
                <c:pt idx="592">
                  <c:v>5.4582879999999996</c:v>
                </c:pt>
                <c:pt idx="593">
                  <c:v>7.897208</c:v>
                </c:pt>
                <c:pt idx="594">
                  <c:v>10.323769</c:v>
                </c:pt>
                <c:pt idx="595">
                  <c:v>12.617217999999999</c:v>
                </c:pt>
                <c:pt idx="596">
                  <c:v>14.677622</c:v>
                </c:pt>
                <c:pt idx="597">
                  <c:v>16.468492000000001</c:v>
                </c:pt>
                <c:pt idx="598">
                  <c:v>17.960588000000001</c:v>
                </c:pt>
                <c:pt idx="599">
                  <c:v>19.089986</c:v>
                </c:pt>
                <c:pt idx="600">
                  <c:v>19.783988999999998</c:v>
                </c:pt>
                <c:pt idx="601">
                  <c:v>19.987053</c:v>
                </c:pt>
                <c:pt idx="602">
                  <c:v>19.666336999999999</c:v>
                </c:pt>
                <c:pt idx="603">
                  <c:v>18.813126</c:v>
                </c:pt>
                <c:pt idx="604">
                  <c:v>17.443254</c:v>
                </c:pt>
                <c:pt idx="605">
                  <c:v>15.594825999999999</c:v>
                </c:pt>
                <c:pt idx="606">
                  <c:v>13.337574</c:v>
                </c:pt>
                <c:pt idx="607">
                  <c:v>10.775477</c:v>
                </c:pt>
                <c:pt idx="608">
                  <c:v>8.0186220000000006</c:v>
                </c:pt>
                <c:pt idx="609">
                  <c:v>5.1504320000000003</c:v>
                </c:pt>
                <c:pt idx="610">
                  <c:v>2.213813</c:v>
                </c:pt>
                <c:pt idx="611">
                  <c:v>-0.78382300000000005</c:v>
                </c:pt>
                <c:pt idx="612">
                  <c:v>-3.8522479999999999</c:v>
                </c:pt>
                <c:pt idx="613">
                  <c:v>-7.0001340000000001</c:v>
                </c:pt>
                <c:pt idx="614">
                  <c:v>-10.216015000000001</c:v>
                </c:pt>
                <c:pt idx="615">
                  <c:v>-13.457086</c:v>
                </c:pt>
                <c:pt idx="616">
                  <c:v>-16.657371999999999</c:v>
                </c:pt>
                <c:pt idx="617">
                  <c:v>-19.743932000000001</c:v>
                </c:pt>
                <c:pt idx="618">
                  <c:v>-22.649128999999999</c:v>
                </c:pt>
                <c:pt idx="619">
                  <c:v>-25.322686999999998</c:v>
                </c:pt>
                <c:pt idx="620">
                  <c:v>-27.742253999999999</c:v>
                </c:pt>
                <c:pt idx="621">
                  <c:v>-29.918604999999999</c:v>
                </c:pt>
                <c:pt idx="622">
                  <c:v>-31.880051000000002</c:v>
                </c:pt>
                <c:pt idx="623">
                  <c:v>-33.645316999999999</c:v>
                </c:pt>
                <c:pt idx="624">
                  <c:v>-35.215566000000003</c:v>
                </c:pt>
                <c:pt idx="625">
                  <c:v>-36.577756000000001</c:v>
                </c:pt>
                <c:pt idx="626">
                  <c:v>-37.699126</c:v>
                </c:pt>
                <c:pt idx="627">
                  <c:v>-38.53152</c:v>
                </c:pt>
                <c:pt idx="628">
                  <c:v>-39.026493000000002</c:v>
                </c:pt>
                <c:pt idx="629">
                  <c:v>-39.150022999999997</c:v>
                </c:pt>
                <c:pt idx="630">
                  <c:v>-38.891969000000003</c:v>
                </c:pt>
                <c:pt idx="631">
                  <c:v>-38.269734999999997</c:v>
                </c:pt>
                <c:pt idx="632">
                  <c:v>-37.325521000000002</c:v>
                </c:pt>
                <c:pt idx="633">
                  <c:v>-36.112375</c:v>
                </c:pt>
                <c:pt idx="634">
                  <c:v>-34.679212999999997</c:v>
                </c:pt>
                <c:pt idx="635">
                  <c:v>-33.061171000000002</c:v>
                </c:pt>
                <c:pt idx="636">
                  <c:v>-31.274272</c:v>
                </c:pt>
                <c:pt idx="637">
                  <c:v>-29.324442000000001</c:v>
                </c:pt>
                <c:pt idx="638">
                  <c:v>-27.215191999999998</c:v>
                </c:pt>
                <c:pt idx="639">
                  <c:v>-24.948450999999999</c:v>
                </c:pt>
                <c:pt idx="640">
                  <c:v>-22.532502999999998</c:v>
                </c:pt>
                <c:pt idx="641">
                  <c:v>-19.983622</c:v>
                </c:pt>
                <c:pt idx="642">
                  <c:v>-17.32414</c:v>
                </c:pt>
                <c:pt idx="643">
                  <c:v>-14.586391000000001</c:v>
                </c:pt>
                <c:pt idx="644">
                  <c:v>-11.817364</c:v>
                </c:pt>
                <c:pt idx="645">
                  <c:v>-9.0741239999999994</c:v>
                </c:pt>
                <c:pt idx="646">
                  <c:v>-6.4165450000000002</c:v>
                </c:pt>
                <c:pt idx="647">
                  <c:v>-3.901586</c:v>
                </c:pt>
                <c:pt idx="648">
                  <c:v>-1.5774550000000001</c:v>
                </c:pt>
                <c:pt idx="649">
                  <c:v>0.52331300000000003</c:v>
                </c:pt>
                <c:pt idx="650">
                  <c:v>2.389135</c:v>
                </c:pt>
                <c:pt idx="651">
                  <c:v>4.0243010000000004</c:v>
                </c:pt>
                <c:pt idx="652">
                  <c:v>5.431978</c:v>
                </c:pt>
                <c:pt idx="653">
                  <c:v>6.6000500000000004</c:v>
                </c:pt>
                <c:pt idx="654">
                  <c:v>7.5025950000000003</c:v>
                </c:pt>
                <c:pt idx="655">
                  <c:v>8.1091709999999999</c:v>
                </c:pt>
                <c:pt idx="656">
                  <c:v>8.3923240000000003</c:v>
                </c:pt>
                <c:pt idx="657">
                  <c:v>8.3373270000000002</c:v>
                </c:pt>
                <c:pt idx="658">
                  <c:v>7.9536540000000002</c:v>
                </c:pt>
                <c:pt idx="659">
                  <c:v>7.2773079999999997</c:v>
                </c:pt>
                <c:pt idx="660">
                  <c:v>6.3648550000000004</c:v>
                </c:pt>
                <c:pt idx="661">
                  <c:v>5.28193</c:v>
                </c:pt>
                <c:pt idx="662">
                  <c:v>4.0884600000000004</c:v>
                </c:pt>
                <c:pt idx="663">
                  <c:v>2.8282929999999999</c:v>
                </c:pt>
                <c:pt idx="664">
                  <c:v>1.5301130000000001</c:v>
                </c:pt>
                <c:pt idx="665">
                  <c:v>0.21402499999999999</c:v>
                </c:pt>
                <c:pt idx="666">
                  <c:v>-1.1002559999999999</c:v>
                </c:pt>
                <c:pt idx="667">
                  <c:v>-2.3897539999999999</c:v>
                </c:pt>
                <c:pt idx="668">
                  <c:v>-3.6294680000000001</c:v>
                </c:pt>
                <c:pt idx="669">
                  <c:v>-4.800135</c:v>
                </c:pt>
                <c:pt idx="670">
                  <c:v>-5.897462</c:v>
                </c:pt>
                <c:pt idx="671">
                  <c:v>-6.9325780000000004</c:v>
                </c:pt>
                <c:pt idx="672">
                  <c:v>-7.9207080000000003</c:v>
                </c:pt>
                <c:pt idx="673">
                  <c:v>-8.8718850000000007</c:v>
                </c:pt>
                <c:pt idx="674">
                  <c:v>-9.7882309999999997</c:v>
                </c:pt>
                <c:pt idx="675">
                  <c:v>-10.663929</c:v>
                </c:pt>
                <c:pt idx="676">
                  <c:v>-11.492162</c:v>
                </c:pt>
                <c:pt idx="677">
                  <c:v>-12.273186000000001</c:v>
                </c:pt>
                <c:pt idx="678">
                  <c:v>-13.01965</c:v>
                </c:pt>
                <c:pt idx="679">
                  <c:v>-13.753762999999999</c:v>
                </c:pt>
                <c:pt idx="680">
                  <c:v>-14.498683</c:v>
                </c:pt>
                <c:pt idx="681">
                  <c:v>-15.274012000000001</c:v>
                </c:pt>
                <c:pt idx="682">
                  <c:v>-16.095020999999999</c:v>
                </c:pt>
                <c:pt idx="683">
                  <c:v>-16.967188</c:v>
                </c:pt>
                <c:pt idx="684">
                  <c:v>-17.881464000000001</c:v>
                </c:pt>
                <c:pt idx="685">
                  <c:v>-18.820264000000002</c:v>
                </c:pt>
                <c:pt idx="686">
                  <c:v>-19.765184000000001</c:v>
                </c:pt>
                <c:pt idx="687">
                  <c:v>-20.694870999999999</c:v>
                </c:pt>
                <c:pt idx="688">
                  <c:v>-21.579888</c:v>
                </c:pt>
                <c:pt idx="689">
                  <c:v>-22.384758999999999</c:v>
                </c:pt>
                <c:pt idx="690">
                  <c:v>-23.073747000000001</c:v>
                </c:pt>
                <c:pt idx="691">
                  <c:v>-23.614459</c:v>
                </c:pt>
                <c:pt idx="692">
                  <c:v>-23.984362999999998</c:v>
                </c:pt>
                <c:pt idx="693">
                  <c:v>-24.173560999999999</c:v>
                </c:pt>
                <c:pt idx="694">
                  <c:v>-24.181619999999999</c:v>
                </c:pt>
                <c:pt idx="695">
                  <c:v>-24.014921999999999</c:v>
                </c:pt>
                <c:pt idx="696">
                  <c:v>-23.686098999999999</c:v>
                </c:pt>
                <c:pt idx="697">
                  <c:v>-23.206485000000001</c:v>
                </c:pt>
                <c:pt idx="698">
                  <c:v>-22.577448</c:v>
                </c:pt>
                <c:pt idx="699">
                  <c:v>-21.793817000000001</c:v>
                </c:pt>
                <c:pt idx="700">
                  <c:v>-20.856427</c:v>
                </c:pt>
                <c:pt idx="701">
                  <c:v>-19.781945</c:v>
                </c:pt>
                <c:pt idx="702">
                  <c:v>-18.604337000000001</c:v>
                </c:pt>
                <c:pt idx="703">
                  <c:v>-17.370308000000001</c:v>
                </c:pt>
                <c:pt idx="704">
                  <c:v>-16.131281000000001</c:v>
                </c:pt>
                <c:pt idx="705">
                  <c:v>-14.934082999999999</c:v>
                </c:pt>
                <c:pt idx="706">
                  <c:v>-13.814723000000001</c:v>
                </c:pt>
                <c:pt idx="707">
                  <c:v>-12.794886</c:v>
                </c:pt>
                <c:pt idx="708">
                  <c:v>-11.878228999999999</c:v>
                </c:pt>
                <c:pt idx="709">
                  <c:v>-11.050312999999999</c:v>
                </c:pt>
                <c:pt idx="710">
                  <c:v>-10.282978</c:v>
                </c:pt>
                <c:pt idx="711">
                  <c:v>-9.5388850000000005</c:v>
                </c:pt>
                <c:pt idx="712">
                  <c:v>-8.7781789999999997</c:v>
                </c:pt>
                <c:pt idx="713">
                  <c:v>-7.9686979999999998</c:v>
                </c:pt>
                <c:pt idx="714">
                  <c:v>-7.0914739999999998</c:v>
                </c:pt>
                <c:pt idx="715">
                  <c:v>-6.1370950000000004</c:v>
                </c:pt>
                <c:pt idx="716">
                  <c:v>-5.1050089999999999</c:v>
                </c:pt>
                <c:pt idx="717">
                  <c:v>-4.0080169999999997</c:v>
                </c:pt>
                <c:pt idx="718">
                  <c:v>-2.8712339999999998</c:v>
                </c:pt>
                <c:pt idx="719">
                  <c:v>-1.726631</c:v>
                </c:pt>
                <c:pt idx="720">
                  <c:v>-0.60738099999999995</c:v>
                </c:pt>
                <c:pt idx="721">
                  <c:v>0.45616499999999999</c:v>
                </c:pt>
                <c:pt idx="722">
                  <c:v>1.4369080000000001</c:v>
                </c:pt>
                <c:pt idx="723">
                  <c:v>2.3076180000000002</c:v>
                </c:pt>
                <c:pt idx="724">
                  <c:v>3.0401389999999999</c:v>
                </c:pt>
                <c:pt idx="725">
                  <c:v>3.602811</c:v>
                </c:pt>
                <c:pt idx="726">
                  <c:v>3.9574919999999998</c:v>
                </c:pt>
                <c:pt idx="727">
                  <c:v>4.0622809999999996</c:v>
                </c:pt>
                <c:pt idx="728">
                  <c:v>3.88226</c:v>
                </c:pt>
                <c:pt idx="729">
                  <c:v>3.4047049999999999</c:v>
                </c:pt>
                <c:pt idx="730">
                  <c:v>2.6484549999999998</c:v>
                </c:pt>
                <c:pt idx="731">
                  <c:v>1.659624</c:v>
                </c:pt>
                <c:pt idx="732">
                  <c:v>0.50300100000000003</c:v>
                </c:pt>
                <c:pt idx="733">
                  <c:v>-0.74244299999999996</c:v>
                </c:pt>
                <c:pt idx="734">
                  <c:v>-1.9934750000000001</c:v>
                </c:pt>
                <c:pt idx="735">
                  <c:v>-3.1799970000000002</c:v>
                </c:pt>
                <c:pt idx="736">
                  <c:v>-4.2600090000000002</c:v>
                </c:pt>
                <c:pt idx="737">
                  <c:v>-5.2175770000000004</c:v>
                </c:pt>
                <c:pt idx="738">
                  <c:v>-6.0515140000000001</c:v>
                </c:pt>
                <c:pt idx="739">
                  <c:v>-6.7671010000000003</c:v>
                </c:pt>
                <c:pt idx="740">
                  <c:v>-7.3742070000000002</c:v>
                </c:pt>
                <c:pt idx="741">
                  <c:v>-7.8890539999999998</c:v>
                </c:pt>
                <c:pt idx="742">
                  <c:v>-8.3367640000000005</c:v>
                </c:pt>
                <c:pt idx="743">
                  <c:v>-8.7498760000000004</c:v>
                </c:pt>
                <c:pt idx="744">
                  <c:v>-9.1643229999999996</c:v>
                </c:pt>
                <c:pt idx="745">
                  <c:v>-9.6192399999999996</c:v>
                </c:pt>
                <c:pt idx="746">
                  <c:v>-10.154362000000001</c:v>
                </c:pt>
                <c:pt idx="747">
                  <c:v>-10.805787</c:v>
                </c:pt>
                <c:pt idx="748">
                  <c:v>-11.605991</c:v>
                </c:pt>
                <c:pt idx="749">
                  <c:v>-12.578118</c:v>
                </c:pt>
                <c:pt idx="750">
                  <c:v>-13.727368999999999</c:v>
                </c:pt>
                <c:pt idx="751">
                  <c:v>-15.038447</c:v>
                </c:pt>
                <c:pt idx="752">
                  <c:v>-16.477657000000001</c:v>
                </c:pt>
                <c:pt idx="753">
                  <c:v>-17.998128999999999</c:v>
                </c:pt>
                <c:pt idx="754">
                  <c:v>-19.540641999999998</c:v>
                </c:pt>
                <c:pt idx="755">
                  <c:v>-21.034372999999999</c:v>
                </c:pt>
                <c:pt idx="756">
                  <c:v>-22.405882999999999</c:v>
                </c:pt>
                <c:pt idx="757">
                  <c:v>-23.588643999999999</c:v>
                </c:pt>
                <c:pt idx="758">
                  <c:v>-24.533073000000002</c:v>
                </c:pt>
                <c:pt idx="759">
                  <c:v>-25.210616999999999</c:v>
                </c:pt>
                <c:pt idx="760">
                  <c:v>-25.609991999999998</c:v>
                </c:pt>
                <c:pt idx="761">
                  <c:v>-25.734089000000001</c:v>
                </c:pt>
                <c:pt idx="762">
                  <c:v>-25.599126999999999</c:v>
                </c:pt>
                <c:pt idx="763">
                  <c:v>-25.232140999999999</c:v>
                </c:pt>
                <c:pt idx="764">
                  <c:v>-24.665064000000001</c:v>
                </c:pt>
                <c:pt idx="765">
                  <c:v>-23.932846999999999</c:v>
                </c:pt>
                <c:pt idx="766">
                  <c:v>-23.073975000000001</c:v>
                </c:pt>
                <c:pt idx="767">
                  <c:v>-22.126155000000001</c:v>
                </c:pt>
                <c:pt idx="768">
                  <c:v>-21.124181</c:v>
                </c:pt>
                <c:pt idx="769">
                  <c:v>-20.103883</c:v>
                </c:pt>
                <c:pt idx="770">
                  <c:v>-19.098193999999999</c:v>
                </c:pt>
                <c:pt idx="771">
                  <c:v>-18.134467999999998</c:v>
                </c:pt>
                <c:pt idx="772">
                  <c:v>-17.232156</c:v>
                </c:pt>
                <c:pt idx="773">
                  <c:v>-16.398102999999999</c:v>
                </c:pt>
                <c:pt idx="774">
                  <c:v>-15.62664</c:v>
                </c:pt>
                <c:pt idx="775">
                  <c:v>-14.901141000000001</c:v>
                </c:pt>
                <c:pt idx="776">
                  <c:v>-14.195454</c:v>
                </c:pt>
                <c:pt idx="777">
                  <c:v>-13.477175000000001</c:v>
                </c:pt>
                <c:pt idx="778">
                  <c:v>-12.716815</c:v>
                </c:pt>
                <c:pt idx="779">
                  <c:v>-11.894674999999999</c:v>
                </c:pt>
                <c:pt idx="780">
                  <c:v>-11.000439999999999</c:v>
                </c:pt>
                <c:pt idx="781">
                  <c:v>-10.031300999999999</c:v>
                </c:pt>
                <c:pt idx="782">
                  <c:v>-8.9957709999999995</c:v>
                </c:pt>
                <c:pt idx="783">
                  <c:v>-7.9134799999999998</c:v>
                </c:pt>
                <c:pt idx="784">
                  <c:v>-6.8103049999999996</c:v>
                </c:pt>
                <c:pt idx="785">
                  <c:v>-5.7142759999999999</c:v>
                </c:pt>
                <c:pt idx="786">
                  <c:v>-4.6528660000000004</c:v>
                </c:pt>
                <c:pt idx="787">
                  <c:v>-3.6508989999999999</c:v>
                </c:pt>
                <c:pt idx="788">
                  <c:v>-2.7316039999999999</c:v>
                </c:pt>
                <c:pt idx="789">
                  <c:v>-1.9172979999999999</c:v>
                </c:pt>
                <c:pt idx="790">
                  <c:v>-1.2231749999999999</c:v>
                </c:pt>
                <c:pt idx="791">
                  <c:v>-0.65812800000000005</c:v>
                </c:pt>
                <c:pt idx="792">
                  <c:v>-0.23006599999999999</c:v>
                </c:pt>
                <c:pt idx="793">
                  <c:v>5.8252999999999999E-2</c:v>
                </c:pt>
                <c:pt idx="794">
                  <c:v>0.21251200000000001</c:v>
                </c:pt>
                <c:pt idx="795">
                  <c:v>0.24335499999999999</c:v>
                </c:pt>
                <c:pt idx="796">
                  <c:v>0.169458</c:v>
                </c:pt>
                <c:pt idx="797">
                  <c:v>1.9824999999999999E-2</c:v>
                </c:pt>
                <c:pt idx="798">
                  <c:v>-0.17106399999999999</c:v>
                </c:pt>
                <c:pt idx="799">
                  <c:v>-0.36887399999999998</c:v>
                </c:pt>
                <c:pt idx="800">
                  <c:v>-0.54428900000000002</c:v>
                </c:pt>
                <c:pt idx="801">
                  <c:v>-0.67704399999999998</c:v>
                </c:pt>
                <c:pt idx="802">
                  <c:v>-0.756355</c:v>
                </c:pt>
                <c:pt idx="803">
                  <c:v>-0.78117899999999996</c:v>
                </c:pt>
                <c:pt idx="804">
                  <c:v>-0.76339599999999996</c:v>
                </c:pt>
                <c:pt idx="805">
                  <c:v>-0.72558900000000004</c:v>
                </c:pt>
                <c:pt idx="806">
                  <c:v>-0.69335100000000005</c:v>
                </c:pt>
                <c:pt idx="807">
                  <c:v>-0.69204299999999996</c:v>
                </c:pt>
                <c:pt idx="808">
                  <c:v>-0.74787000000000003</c:v>
                </c:pt>
                <c:pt idx="809">
                  <c:v>-0.88953899999999997</c:v>
                </c:pt>
                <c:pt idx="810">
                  <c:v>-1.1457269999999999</c:v>
                </c:pt>
                <c:pt idx="811">
                  <c:v>-1.54108</c:v>
                </c:pt>
                <c:pt idx="812">
                  <c:v>-2.0933329999999999</c:v>
                </c:pt>
                <c:pt idx="813">
                  <c:v>-2.8132269999999999</c:v>
                </c:pt>
                <c:pt idx="814">
                  <c:v>-3.7039089999999999</c:v>
                </c:pt>
                <c:pt idx="815">
                  <c:v>-4.7577600000000002</c:v>
                </c:pt>
                <c:pt idx="816">
                  <c:v>-5.9570699999999999</c:v>
                </c:pt>
                <c:pt idx="817">
                  <c:v>-7.276268</c:v>
                </c:pt>
                <c:pt idx="818">
                  <c:v>-8.6805400000000006</c:v>
                </c:pt>
                <c:pt idx="819">
                  <c:v>-10.126144999999999</c:v>
                </c:pt>
                <c:pt idx="820">
                  <c:v>-11.567524000000001</c:v>
                </c:pt>
                <c:pt idx="821">
                  <c:v>-12.960526</c:v>
                </c:pt>
                <c:pt idx="822">
                  <c:v>-14.262009000000001</c:v>
                </c:pt>
                <c:pt idx="823">
                  <c:v>-15.434718999999999</c:v>
                </c:pt>
                <c:pt idx="824">
                  <c:v>-16.451695000000001</c:v>
                </c:pt>
                <c:pt idx="825">
                  <c:v>-17.293818000000002</c:v>
                </c:pt>
                <c:pt idx="826">
                  <c:v>-17.951132000000001</c:v>
                </c:pt>
                <c:pt idx="827">
                  <c:v>-18.426528000000001</c:v>
                </c:pt>
                <c:pt idx="828">
                  <c:v>-18.734000999999999</c:v>
                </c:pt>
                <c:pt idx="829">
                  <c:v>-18.894525000000002</c:v>
                </c:pt>
                <c:pt idx="830">
                  <c:v>-18.937785999999999</c:v>
                </c:pt>
                <c:pt idx="831">
                  <c:v>-18.903603</c:v>
                </c:pt>
                <c:pt idx="832">
                  <c:v>-18.833276000000001</c:v>
                </c:pt>
                <c:pt idx="833">
                  <c:v>-18.761911000000001</c:v>
                </c:pt>
                <c:pt idx="834">
                  <c:v>-18.716104999999999</c:v>
                </c:pt>
                <c:pt idx="835">
                  <c:v>-18.712546</c:v>
                </c:pt>
                <c:pt idx="836">
                  <c:v>-18.758035</c:v>
                </c:pt>
                <c:pt idx="837">
                  <c:v>-18.852032999999999</c:v>
                </c:pt>
                <c:pt idx="838">
                  <c:v>-18.987694999999999</c:v>
                </c:pt>
                <c:pt idx="839">
                  <c:v>-19.149567999999999</c:v>
                </c:pt>
                <c:pt idx="840">
                  <c:v>-19.313479999999998</c:v>
                </c:pt>
                <c:pt idx="841">
                  <c:v>-19.448585000000001</c:v>
                </c:pt>
                <c:pt idx="842">
                  <c:v>-19.520016999999999</c:v>
                </c:pt>
                <c:pt idx="843">
                  <c:v>-19.491371999999998</c:v>
                </c:pt>
                <c:pt idx="844">
                  <c:v>-19.328776000000001</c:v>
                </c:pt>
                <c:pt idx="845">
                  <c:v>-19.004801</c:v>
                </c:pt>
                <c:pt idx="846">
                  <c:v>-18.499714000000001</c:v>
                </c:pt>
                <c:pt idx="847">
                  <c:v>-17.802944</c:v>
                </c:pt>
                <c:pt idx="848">
                  <c:v>-16.918192999999999</c:v>
                </c:pt>
                <c:pt idx="849">
                  <c:v>-15.864088000000001</c:v>
                </c:pt>
                <c:pt idx="850">
                  <c:v>-14.668974</c:v>
                </c:pt>
                <c:pt idx="851">
                  <c:v>-13.366213</c:v>
                </c:pt>
                <c:pt idx="852">
                  <c:v>-11.996255</c:v>
                </c:pt>
                <c:pt idx="853">
                  <c:v>-10.610353999999999</c:v>
                </c:pt>
                <c:pt idx="854">
                  <c:v>-9.2648259999999993</c:v>
                </c:pt>
                <c:pt idx="855">
                  <c:v>-8.0111779999999992</c:v>
                </c:pt>
                <c:pt idx="856">
                  <c:v>-6.8906879999999999</c:v>
                </c:pt>
                <c:pt idx="857">
                  <c:v>-5.9350329999999998</c:v>
                </c:pt>
                <c:pt idx="858">
                  <c:v>-5.1637110000000002</c:v>
                </c:pt>
                <c:pt idx="859">
                  <c:v>-4.5831480000000004</c:v>
                </c:pt>
                <c:pt idx="860">
                  <c:v>-4.1889399999999997</c:v>
                </c:pt>
                <c:pt idx="861">
                  <c:v>-3.965843</c:v>
                </c:pt>
                <c:pt idx="862">
                  <c:v>-3.8872070000000001</c:v>
                </c:pt>
                <c:pt idx="863">
                  <c:v>-3.9183509999999999</c:v>
                </c:pt>
                <c:pt idx="864">
                  <c:v>-4.022519</c:v>
                </c:pt>
                <c:pt idx="865">
                  <c:v>-4.1628189999999998</c:v>
                </c:pt>
                <c:pt idx="866">
                  <c:v>-4.3020370000000003</c:v>
                </c:pt>
                <c:pt idx="867">
                  <c:v>-4.4039770000000003</c:v>
                </c:pt>
                <c:pt idx="868">
                  <c:v>-4.4386749999999999</c:v>
                </c:pt>
                <c:pt idx="869">
                  <c:v>-4.389939</c:v>
                </c:pt>
                <c:pt idx="870">
                  <c:v>-4.2592600000000003</c:v>
                </c:pt>
                <c:pt idx="871">
                  <c:v>-4.0618309999999997</c:v>
                </c:pt>
                <c:pt idx="872">
                  <c:v>-3.821291</c:v>
                </c:pt>
                <c:pt idx="873">
                  <c:v>-3.5674220000000001</c:v>
                </c:pt>
                <c:pt idx="874">
                  <c:v>-3.333901</c:v>
                </c:pt>
                <c:pt idx="875">
                  <c:v>-3.1550829999999999</c:v>
                </c:pt>
                <c:pt idx="876">
                  <c:v>-3.0646990000000001</c:v>
                </c:pt>
                <c:pt idx="877">
                  <c:v>-3.0969679999999999</c:v>
                </c:pt>
                <c:pt idx="878">
                  <c:v>-3.2839429999999998</c:v>
                </c:pt>
                <c:pt idx="879">
                  <c:v>-3.650328</c:v>
                </c:pt>
                <c:pt idx="880">
                  <c:v>-4.2094469999999999</c:v>
                </c:pt>
                <c:pt idx="881">
                  <c:v>-4.9621700000000004</c:v>
                </c:pt>
                <c:pt idx="882">
                  <c:v>-5.8954510000000004</c:v>
                </c:pt>
                <c:pt idx="883">
                  <c:v>-6.9811690000000004</c:v>
                </c:pt>
                <c:pt idx="884">
                  <c:v>-8.1753049999999998</c:v>
                </c:pt>
                <c:pt idx="885">
                  <c:v>-9.4195449999999994</c:v>
                </c:pt>
                <c:pt idx="886">
                  <c:v>-10.652367999999999</c:v>
                </c:pt>
                <c:pt idx="887">
                  <c:v>-11.82099</c:v>
                </c:pt>
                <c:pt idx="888">
                  <c:v>-12.88334</c:v>
                </c:pt>
                <c:pt idx="889">
                  <c:v>-13.803953999999999</c:v>
                </c:pt>
                <c:pt idx="890">
                  <c:v>-14.555049</c:v>
                </c:pt>
                <c:pt idx="891">
                  <c:v>-15.121219999999999</c:v>
                </c:pt>
                <c:pt idx="892">
                  <c:v>-15.501242</c:v>
                </c:pt>
                <c:pt idx="893">
                  <c:v>-15.702920000000001</c:v>
                </c:pt>
                <c:pt idx="894">
                  <c:v>-15.738575000000001</c:v>
                </c:pt>
                <c:pt idx="895">
                  <c:v>-15.62669</c:v>
                </c:pt>
                <c:pt idx="896">
                  <c:v>-15.395557999999999</c:v>
                </c:pt>
                <c:pt idx="897">
                  <c:v>-15.083862999999999</c:v>
                </c:pt>
                <c:pt idx="898">
                  <c:v>-14.735719</c:v>
                </c:pt>
                <c:pt idx="899">
                  <c:v>-14.394052</c:v>
                </c:pt>
                <c:pt idx="900">
                  <c:v>-14.094998</c:v>
                </c:pt>
                <c:pt idx="901">
                  <c:v>-13.865269</c:v>
                </c:pt>
                <c:pt idx="902">
                  <c:v>-13.722</c:v>
                </c:pt>
                <c:pt idx="903">
                  <c:v>-13.673423</c:v>
                </c:pt>
                <c:pt idx="904">
                  <c:v>-13.717746999999999</c:v>
                </c:pt>
                <c:pt idx="905">
                  <c:v>-13.842502</c:v>
                </c:pt>
                <c:pt idx="906">
                  <c:v>-14.028141</c:v>
                </c:pt>
                <c:pt idx="907">
                  <c:v>-14.251866</c:v>
                </c:pt>
                <c:pt idx="908">
                  <c:v>-14.489976</c:v>
                </c:pt>
                <c:pt idx="909">
                  <c:v>-14.720352999999999</c:v>
                </c:pt>
                <c:pt idx="910">
                  <c:v>-14.923482999999999</c:v>
                </c:pt>
                <c:pt idx="911">
                  <c:v>-15.081925999999999</c:v>
                </c:pt>
                <c:pt idx="912">
                  <c:v>-15.184260999999999</c:v>
                </c:pt>
                <c:pt idx="913">
                  <c:v>-15.22939</c:v>
                </c:pt>
                <c:pt idx="914">
                  <c:v>-15.225019</c:v>
                </c:pt>
                <c:pt idx="915">
                  <c:v>-15.182081999999999</c:v>
                </c:pt>
                <c:pt idx="916">
                  <c:v>-15.111504999999999</c:v>
                </c:pt>
                <c:pt idx="917">
                  <c:v>-15.025487</c:v>
                </c:pt>
                <c:pt idx="918">
                  <c:v>-14.937754999999999</c:v>
                </c:pt>
                <c:pt idx="919">
                  <c:v>-14.860977999999999</c:v>
                </c:pt>
                <c:pt idx="920">
                  <c:v>-14.804921</c:v>
                </c:pt>
                <c:pt idx="921">
                  <c:v>-14.775903</c:v>
                </c:pt>
                <c:pt idx="922">
                  <c:v>-14.776524999999999</c:v>
                </c:pt>
                <c:pt idx="923">
                  <c:v>-14.804966</c:v>
                </c:pt>
                <c:pt idx="924">
                  <c:v>-14.853522</c:v>
                </c:pt>
                <c:pt idx="925">
                  <c:v>-14.908136000000001</c:v>
                </c:pt>
                <c:pt idx="926">
                  <c:v>-14.948166000000001</c:v>
                </c:pt>
                <c:pt idx="927">
                  <c:v>-14.948626000000001</c:v>
                </c:pt>
                <c:pt idx="928">
                  <c:v>-14.885018000000001</c:v>
                </c:pt>
                <c:pt idx="929">
                  <c:v>-14.735047</c:v>
                </c:pt>
                <c:pt idx="930">
                  <c:v>-14.478299</c:v>
                </c:pt>
                <c:pt idx="931">
                  <c:v>-14.100293000000001</c:v>
                </c:pt>
                <c:pt idx="932">
                  <c:v>-13.596833999999999</c:v>
                </c:pt>
                <c:pt idx="933">
                  <c:v>-12.97227</c:v>
                </c:pt>
                <c:pt idx="934">
                  <c:v>-12.23625</c:v>
                </c:pt>
                <c:pt idx="935">
                  <c:v>-11.405392000000001</c:v>
                </c:pt>
                <c:pt idx="936">
                  <c:v>-10.505094</c:v>
                </c:pt>
                <c:pt idx="937">
                  <c:v>-9.5665829999999996</c:v>
                </c:pt>
                <c:pt idx="938">
                  <c:v>-8.6205280000000002</c:v>
                </c:pt>
                <c:pt idx="939">
                  <c:v>-7.6952930000000004</c:v>
                </c:pt>
                <c:pt idx="940">
                  <c:v>-6.820862</c:v>
                </c:pt>
                <c:pt idx="941">
                  <c:v>-6.0307459999999997</c:v>
                </c:pt>
                <c:pt idx="942">
                  <c:v>-5.3563840000000003</c:v>
                </c:pt>
                <c:pt idx="943">
                  <c:v>-4.8214889999999997</c:v>
                </c:pt>
                <c:pt idx="944">
                  <c:v>-4.440779</c:v>
                </c:pt>
                <c:pt idx="945">
                  <c:v>-4.2200530000000001</c:v>
                </c:pt>
                <c:pt idx="946">
                  <c:v>-4.1551090000000004</c:v>
                </c:pt>
                <c:pt idx="947">
                  <c:v>-4.231725</c:v>
                </c:pt>
                <c:pt idx="948">
                  <c:v>-4.4271599999999998</c:v>
                </c:pt>
                <c:pt idx="949">
                  <c:v>-4.7124889999999997</c:v>
                </c:pt>
                <c:pt idx="950">
                  <c:v>-5.0576590000000001</c:v>
                </c:pt>
                <c:pt idx="951">
                  <c:v>-5.435092</c:v>
                </c:pt>
                <c:pt idx="952">
                  <c:v>-5.8193029999999997</c:v>
                </c:pt>
                <c:pt idx="953">
                  <c:v>-6.1837289999999996</c:v>
                </c:pt>
                <c:pt idx="954">
                  <c:v>-6.5021259999999996</c:v>
                </c:pt>
                <c:pt idx="955">
                  <c:v>-6.7526780000000004</c:v>
                </c:pt>
                <c:pt idx="956">
                  <c:v>-6.921475</c:v>
                </c:pt>
                <c:pt idx="957">
                  <c:v>-7.0034039999999997</c:v>
                </c:pt>
                <c:pt idx="958">
                  <c:v>-7.0025750000000002</c:v>
                </c:pt>
                <c:pt idx="959">
                  <c:v>-6.9328979999999998</c:v>
                </c:pt>
                <c:pt idx="960">
                  <c:v>-6.8170080000000004</c:v>
                </c:pt>
                <c:pt idx="961">
                  <c:v>-6.6832599999999998</c:v>
                </c:pt>
                <c:pt idx="962">
                  <c:v>-6.5621229999999997</c:v>
                </c:pt>
                <c:pt idx="963">
                  <c:v>-6.4829549999999996</c:v>
                </c:pt>
                <c:pt idx="964">
                  <c:v>-6.4736320000000003</c:v>
                </c:pt>
                <c:pt idx="965">
                  <c:v>-6.5616909999999997</c:v>
                </c:pt>
                <c:pt idx="966">
                  <c:v>-6.7703009999999999</c:v>
                </c:pt>
                <c:pt idx="967">
                  <c:v>-7.1135570000000001</c:v>
                </c:pt>
                <c:pt idx="968">
                  <c:v>-7.5956320000000002</c:v>
                </c:pt>
                <c:pt idx="969">
                  <c:v>-8.2119630000000008</c:v>
                </c:pt>
                <c:pt idx="970">
                  <c:v>-8.9492969999999996</c:v>
                </c:pt>
                <c:pt idx="971">
                  <c:v>-9.7865160000000007</c:v>
                </c:pt>
                <c:pt idx="972">
                  <c:v>-10.696116999999999</c:v>
                </c:pt>
                <c:pt idx="973">
                  <c:v>-11.644985</c:v>
                </c:pt>
                <c:pt idx="974">
                  <c:v>-12.595169</c:v>
                </c:pt>
                <c:pt idx="975">
                  <c:v>-13.507588999999999</c:v>
                </c:pt>
                <c:pt idx="976">
                  <c:v>-14.346439999999999</c:v>
                </c:pt>
                <c:pt idx="977">
                  <c:v>-15.079154000000001</c:v>
                </c:pt>
                <c:pt idx="978">
                  <c:v>-15.677071</c:v>
                </c:pt>
                <c:pt idx="979">
                  <c:v>-16.118872</c:v>
                </c:pt>
                <c:pt idx="980">
                  <c:v>-16.392230000000001</c:v>
                </c:pt>
                <c:pt idx="981">
                  <c:v>-16.493824</c:v>
                </c:pt>
                <c:pt idx="982">
                  <c:v>-16.429959</c:v>
                </c:pt>
                <c:pt idx="983">
                  <c:v>-16.215240999999999</c:v>
                </c:pt>
                <c:pt idx="984">
                  <c:v>-15.872766</c:v>
                </c:pt>
                <c:pt idx="985">
                  <c:v>-15.433719999999999</c:v>
                </c:pt>
                <c:pt idx="986">
                  <c:v>-14.929900999999999</c:v>
                </c:pt>
                <c:pt idx="987">
                  <c:v>-14.388960000000001</c:v>
                </c:pt>
                <c:pt idx="988">
                  <c:v>-13.836289000000001</c:v>
                </c:pt>
                <c:pt idx="989">
                  <c:v>-13.295302</c:v>
                </c:pt>
                <c:pt idx="990">
                  <c:v>-12.78496</c:v>
                </c:pt>
                <c:pt idx="991">
                  <c:v>-12.317601</c:v>
                </c:pt>
                <c:pt idx="992">
                  <c:v>-11.897878</c:v>
                </c:pt>
                <c:pt idx="993">
                  <c:v>-11.525453000000001</c:v>
                </c:pt>
                <c:pt idx="994">
                  <c:v>-11.199303</c:v>
                </c:pt>
                <c:pt idx="995">
                  <c:v>-10.917422</c:v>
                </c:pt>
                <c:pt idx="996">
                  <c:v>-10.673344</c:v>
                </c:pt>
                <c:pt idx="997">
                  <c:v>-10.455149</c:v>
                </c:pt>
                <c:pt idx="998">
                  <c:v>-10.245317999999999</c:v>
                </c:pt>
                <c:pt idx="999">
                  <c:v>-10.023785</c:v>
                </c:pt>
                <c:pt idx="1000">
                  <c:v>-9.7732060000000001</c:v>
                </c:pt>
                <c:pt idx="1001">
                  <c:v>-9.4802499999999998</c:v>
                </c:pt>
                <c:pt idx="1002">
                  <c:v>-9.1358219999999992</c:v>
                </c:pt>
                <c:pt idx="1003">
                  <c:v>-8.7386689999999998</c:v>
                </c:pt>
                <c:pt idx="1004">
                  <c:v>-8.2972319999999993</c:v>
                </c:pt>
                <c:pt idx="1005">
                  <c:v>-7.8268750000000002</c:v>
                </c:pt>
                <c:pt idx="1006">
                  <c:v>-7.346698</c:v>
                </c:pt>
                <c:pt idx="1007">
                  <c:v>-6.8788980000000004</c:v>
                </c:pt>
                <c:pt idx="1008">
                  <c:v>-6.4446570000000003</c:v>
                </c:pt>
                <c:pt idx="1009">
                  <c:v>-6.06081</c:v>
                </c:pt>
                <c:pt idx="1010">
                  <c:v>-5.7401840000000002</c:v>
                </c:pt>
                <c:pt idx="1011">
                  <c:v>-5.4930399999999997</c:v>
                </c:pt>
                <c:pt idx="1012">
                  <c:v>-5.3281549999999998</c:v>
                </c:pt>
                <c:pt idx="1013">
                  <c:v>-5.2524480000000002</c:v>
                </c:pt>
                <c:pt idx="1014">
                  <c:v>-5.2687970000000002</c:v>
                </c:pt>
                <c:pt idx="1015">
                  <c:v>-5.3754390000000001</c:v>
                </c:pt>
                <c:pt idx="1016">
                  <c:v>-5.5665370000000003</c:v>
                </c:pt>
                <c:pt idx="1017">
                  <c:v>-5.8312400000000002</c:v>
                </c:pt>
                <c:pt idx="1018">
                  <c:v>-6.1555770000000001</c:v>
                </c:pt>
                <c:pt idx="1019">
                  <c:v>-6.5243650000000004</c:v>
                </c:pt>
                <c:pt idx="1020">
                  <c:v>-6.9203979999999996</c:v>
                </c:pt>
                <c:pt idx="1021">
                  <c:v>-7.3256420000000002</c:v>
                </c:pt>
                <c:pt idx="1022">
                  <c:v>-7.7240929999999999</c:v>
                </c:pt>
                <c:pt idx="1023">
                  <c:v>-8.100714</c:v>
                </c:pt>
                <c:pt idx="1024">
                  <c:v>-8.4417749999999998</c:v>
                </c:pt>
                <c:pt idx="1025">
                  <c:v>-8.7380530000000007</c:v>
                </c:pt>
                <c:pt idx="1026">
                  <c:v>-8.9865840000000006</c:v>
                </c:pt>
                <c:pt idx="1027">
                  <c:v>-9.1888260000000006</c:v>
                </c:pt>
                <c:pt idx="1028">
                  <c:v>-9.350759</c:v>
                </c:pt>
                <c:pt idx="1029">
                  <c:v>-9.4844469999999994</c:v>
                </c:pt>
                <c:pt idx="1030">
                  <c:v>-9.6062650000000005</c:v>
                </c:pt>
                <c:pt idx="1031">
                  <c:v>-9.7323260000000005</c:v>
                </c:pt>
                <c:pt idx="1032">
                  <c:v>-9.8756140000000006</c:v>
                </c:pt>
                <c:pt idx="1033">
                  <c:v>-10.046253999999999</c:v>
                </c:pt>
                <c:pt idx="1034">
                  <c:v>-10.251376</c:v>
                </c:pt>
                <c:pt idx="1035">
                  <c:v>-10.494467999999999</c:v>
                </c:pt>
                <c:pt idx="1036">
                  <c:v>-10.776339</c:v>
                </c:pt>
                <c:pt idx="1037">
                  <c:v>-11.095039</c:v>
                </c:pt>
                <c:pt idx="1038">
                  <c:v>-11.44473</c:v>
                </c:pt>
                <c:pt idx="1039">
                  <c:v>-11.815624</c:v>
                </c:pt>
                <c:pt idx="1040">
                  <c:v>-12.195684999999999</c:v>
                </c:pt>
                <c:pt idx="1041">
                  <c:v>-12.571835</c:v>
                </c:pt>
                <c:pt idx="1042">
                  <c:v>-12.930135999999999</c:v>
                </c:pt>
                <c:pt idx="1043">
                  <c:v>-13.256463</c:v>
                </c:pt>
                <c:pt idx="1044">
                  <c:v>-13.53988</c:v>
                </c:pt>
                <c:pt idx="1045">
                  <c:v>-13.773944</c:v>
                </c:pt>
                <c:pt idx="1046">
                  <c:v>-13.954969999999999</c:v>
                </c:pt>
                <c:pt idx="1047">
                  <c:v>-14.079544</c:v>
                </c:pt>
                <c:pt idx="1048">
                  <c:v>-14.143447999999999</c:v>
                </c:pt>
                <c:pt idx="1049">
                  <c:v>-14.142037999999999</c:v>
                </c:pt>
                <c:pt idx="1050">
                  <c:v>-14.073104000000001</c:v>
                </c:pt>
                <c:pt idx="1051">
                  <c:v>-13.939724</c:v>
                </c:pt>
                <c:pt idx="1052">
                  <c:v>-13.751158999999999</c:v>
                </c:pt>
                <c:pt idx="1053">
                  <c:v>-13.522152</c:v>
                </c:pt>
                <c:pt idx="1054">
                  <c:v>-13.270004999999999</c:v>
                </c:pt>
                <c:pt idx="1055">
                  <c:v>-13.011933000000001</c:v>
                </c:pt>
                <c:pt idx="1056">
                  <c:v>-12.764718</c:v>
                </c:pt>
                <c:pt idx="1057">
                  <c:v>-12.541693</c:v>
                </c:pt>
                <c:pt idx="1058">
                  <c:v>-12.349966</c:v>
                </c:pt>
                <c:pt idx="1059">
                  <c:v>-12.192185</c:v>
                </c:pt>
                <c:pt idx="1060">
                  <c:v>-12.069925</c:v>
                </c:pt>
                <c:pt idx="1061">
                  <c:v>-11.984370999999999</c:v>
                </c:pt>
                <c:pt idx="1062">
                  <c:v>-11.936643999999999</c:v>
                </c:pt>
                <c:pt idx="1063">
                  <c:v>-11.927842999999999</c:v>
                </c:pt>
                <c:pt idx="1064">
                  <c:v>-11.958899000000001</c:v>
                </c:pt>
                <c:pt idx="1065">
                  <c:v>-12.030322</c:v>
                </c:pt>
                <c:pt idx="1066">
                  <c:v>-12.141475</c:v>
                </c:pt>
                <c:pt idx="1067">
                  <c:v>-12.288943</c:v>
                </c:pt>
                <c:pt idx="1068">
                  <c:v>-12.465225999999999</c:v>
                </c:pt>
                <c:pt idx="1069">
                  <c:v>-12.659217999999999</c:v>
                </c:pt>
                <c:pt idx="1070">
                  <c:v>-12.855983</c:v>
                </c:pt>
                <c:pt idx="1071">
                  <c:v>-13.037357</c:v>
                </c:pt>
                <c:pt idx="1072">
                  <c:v>-13.184198</c:v>
                </c:pt>
                <c:pt idx="1073">
                  <c:v>-13.277676</c:v>
                </c:pt>
                <c:pt idx="1074">
                  <c:v>-13.300812000000001</c:v>
                </c:pt>
                <c:pt idx="1075">
                  <c:v>-13.242680999999999</c:v>
                </c:pt>
                <c:pt idx="1076">
                  <c:v>-13.10026</c:v>
                </c:pt>
                <c:pt idx="1077">
                  <c:v>-12.875234000000001</c:v>
                </c:pt>
                <c:pt idx="1078">
                  <c:v>-12.57066</c:v>
                </c:pt>
                <c:pt idx="1079">
                  <c:v>-12.190424999999999</c:v>
                </c:pt>
                <c:pt idx="1080">
                  <c:v>-11.742760000000001</c:v>
                </c:pt>
                <c:pt idx="1081">
                  <c:v>-11.241581</c:v>
                </c:pt>
                <c:pt idx="1082">
                  <c:v>-10.703832</c:v>
                </c:pt>
                <c:pt idx="1083">
                  <c:v>-10.147436000000001</c:v>
                </c:pt>
                <c:pt idx="1084">
                  <c:v>-9.5919059999999998</c:v>
                </c:pt>
                <c:pt idx="1085">
                  <c:v>-9.0557829999999999</c:v>
                </c:pt>
                <c:pt idx="1086">
                  <c:v>-8.5548990000000007</c:v>
                </c:pt>
                <c:pt idx="1087">
                  <c:v>-8.1034760000000006</c:v>
                </c:pt>
                <c:pt idx="1088">
                  <c:v>-7.7144320000000004</c:v>
                </c:pt>
                <c:pt idx="1089">
                  <c:v>-7.3968579999999999</c:v>
                </c:pt>
                <c:pt idx="1090">
                  <c:v>-7.1553589999999998</c:v>
                </c:pt>
                <c:pt idx="1091">
                  <c:v>-6.9890790000000003</c:v>
                </c:pt>
                <c:pt idx="1092">
                  <c:v>-6.8899369999999998</c:v>
                </c:pt>
                <c:pt idx="1093">
                  <c:v>-6.8439050000000003</c:v>
                </c:pt>
                <c:pt idx="1094">
                  <c:v>-6.8330609999999998</c:v>
                </c:pt>
                <c:pt idx="1095">
                  <c:v>-6.8382149999999999</c:v>
                </c:pt>
                <c:pt idx="1096">
                  <c:v>-6.8417110000000001</c:v>
                </c:pt>
                <c:pt idx="1097">
                  <c:v>-6.8297119999999998</c:v>
                </c:pt>
                <c:pt idx="1098">
                  <c:v>-6.7933570000000003</c:v>
                </c:pt>
                <c:pt idx="1099">
                  <c:v>-6.7296319999999996</c:v>
                </c:pt>
                <c:pt idx="1100">
                  <c:v>-6.641032</c:v>
                </c:pt>
                <c:pt idx="1101">
                  <c:v>-6.5338950000000002</c:v>
                </c:pt>
                <c:pt idx="1102">
                  <c:v>-6.4174519999999999</c:v>
                </c:pt>
                <c:pt idx="1103">
                  <c:v>-6.3047399999999998</c:v>
                </c:pt>
                <c:pt idx="1104">
                  <c:v>-6.2123739999999996</c:v>
                </c:pt>
                <c:pt idx="1105">
                  <c:v>-6.1578189999999999</c:v>
                </c:pt>
                <c:pt idx="1106">
                  <c:v>-6.1584430000000001</c:v>
                </c:pt>
                <c:pt idx="1107">
                  <c:v>-6.2307040000000002</c:v>
                </c:pt>
                <c:pt idx="1108">
                  <c:v>-6.388096</c:v>
                </c:pt>
                <c:pt idx="1109">
                  <c:v>-6.6380790000000003</c:v>
                </c:pt>
                <c:pt idx="1110">
                  <c:v>-6.9822160000000002</c:v>
                </c:pt>
                <c:pt idx="1111">
                  <c:v>-7.4188460000000003</c:v>
                </c:pt>
                <c:pt idx="1112">
                  <c:v>-7.94245</c:v>
                </c:pt>
                <c:pt idx="1113">
                  <c:v>-8.5411750000000008</c:v>
                </c:pt>
                <c:pt idx="1114">
                  <c:v>-9.1966490000000007</c:v>
                </c:pt>
                <c:pt idx="1115">
                  <c:v>-9.8864230000000006</c:v>
                </c:pt>
                <c:pt idx="1116">
                  <c:v>-10.586183999999999</c:v>
                </c:pt>
                <c:pt idx="1117">
                  <c:v>-11.270114</c:v>
                </c:pt>
                <c:pt idx="1118">
                  <c:v>-11.912425000000001</c:v>
                </c:pt>
                <c:pt idx="1119">
                  <c:v>-12.490396</c:v>
                </c:pt>
                <c:pt idx="1120">
                  <c:v>-12.986884</c:v>
                </c:pt>
                <c:pt idx="1121">
                  <c:v>-13.392766999999999</c:v>
                </c:pt>
                <c:pt idx="1122">
                  <c:v>-13.70852</c:v>
                </c:pt>
                <c:pt idx="1123">
                  <c:v>-13.943096000000001</c:v>
                </c:pt>
                <c:pt idx="1124">
                  <c:v>-14.108077</c:v>
                </c:pt>
                <c:pt idx="1125">
                  <c:v>-14.212876</c:v>
                </c:pt>
                <c:pt idx="1126">
                  <c:v>-14.267612</c:v>
                </c:pt>
                <c:pt idx="1127">
                  <c:v>-14.287409</c:v>
                </c:pt>
                <c:pt idx="1128">
                  <c:v>-14.289835999999999</c:v>
                </c:pt>
                <c:pt idx="1129">
                  <c:v>-14.29026</c:v>
                </c:pt>
                <c:pt idx="1130">
                  <c:v>-14.300865</c:v>
                </c:pt>
                <c:pt idx="1131">
                  <c:v>-14.331340000000001</c:v>
                </c:pt>
                <c:pt idx="1132">
                  <c:v>-14.389953999999999</c:v>
                </c:pt>
                <c:pt idx="1133">
                  <c:v>-14.483727999999999</c:v>
                </c:pt>
                <c:pt idx="1134">
                  <c:v>-14.616097999999999</c:v>
                </c:pt>
                <c:pt idx="1135">
                  <c:v>-14.78373</c:v>
                </c:pt>
                <c:pt idx="1136">
                  <c:v>-14.975916</c:v>
                </c:pt>
                <c:pt idx="1137">
                  <c:v>-15.17709</c:v>
                </c:pt>
                <c:pt idx="1138">
                  <c:v>-15.367559</c:v>
                </c:pt>
                <c:pt idx="1139">
                  <c:v>-15.523173</c:v>
                </c:pt>
                <c:pt idx="1140">
                  <c:v>-15.618033</c:v>
                </c:pt>
                <c:pt idx="1141">
                  <c:v>-15.629866</c:v>
                </c:pt>
                <c:pt idx="1142">
                  <c:v>-15.544737</c:v>
                </c:pt>
                <c:pt idx="1143">
                  <c:v>-15.358592</c:v>
                </c:pt>
                <c:pt idx="1144">
                  <c:v>-15.074318999999999</c:v>
                </c:pt>
                <c:pt idx="1145">
                  <c:v>-14.698475999999999</c:v>
                </c:pt>
                <c:pt idx="1146">
                  <c:v>-14.241068</c:v>
                </c:pt>
                <c:pt idx="1147">
                  <c:v>-13.715525</c:v>
                </c:pt>
                <c:pt idx="1148">
                  <c:v>-13.13721</c:v>
                </c:pt>
                <c:pt idx="1149">
                  <c:v>-12.521711</c:v>
                </c:pt>
                <c:pt idx="1150">
                  <c:v>-11.884212</c:v>
                </c:pt>
                <c:pt idx="1151">
                  <c:v>-11.239836</c:v>
                </c:pt>
                <c:pt idx="1152">
                  <c:v>-10.605976</c:v>
                </c:pt>
                <c:pt idx="1153">
                  <c:v>-10.002003999999999</c:v>
                </c:pt>
                <c:pt idx="1154">
                  <c:v>-9.4468960000000006</c:v>
                </c:pt>
                <c:pt idx="1155">
                  <c:v>-8.9565830000000002</c:v>
                </c:pt>
                <c:pt idx="1156">
                  <c:v>-8.5425710000000006</c:v>
                </c:pt>
                <c:pt idx="1157">
                  <c:v>-8.2106030000000008</c:v>
                </c:pt>
                <c:pt idx="1158">
                  <c:v>-7.9604980000000003</c:v>
                </c:pt>
                <c:pt idx="1159">
                  <c:v>-7.7865320000000002</c:v>
                </c:pt>
                <c:pt idx="1160">
                  <c:v>-7.676895</c:v>
                </c:pt>
                <c:pt idx="1161">
                  <c:v>-7.6142969999999996</c:v>
                </c:pt>
                <c:pt idx="1162">
                  <c:v>-7.5785600000000004</c:v>
                </c:pt>
                <c:pt idx="1163">
                  <c:v>-7.5495390000000002</c:v>
                </c:pt>
                <c:pt idx="1164">
                  <c:v>-7.5098770000000004</c:v>
                </c:pt>
                <c:pt idx="1165">
                  <c:v>-7.4488349999999999</c:v>
                </c:pt>
                <c:pt idx="1166">
                  <c:v>-7.3631000000000002</c:v>
                </c:pt>
                <c:pt idx="1167">
                  <c:v>-7.2531420000000004</c:v>
                </c:pt>
                <c:pt idx="1168">
                  <c:v>-7.1192060000000001</c:v>
                </c:pt>
                <c:pt idx="1169">
                  <c:v>-6.9617630000000004</c:v>
                </c:pt>
                <c:pt idx="1170">
                  <c:v>-6.7841589999999998</c:v>
                </c:pt>
                <c:pt idx="1171">
                  <c:v>-6.5931030000000002</c:v>
                </c:pt>
                <c:pt idx="1172">
                  <c:v>-6.3984030000000001</c:v>
                </c:pt>
                <c:pt idx="1173">
                  <c:v>-6.2124810000000004</c:v>
                </c:pt>
                <c:pt idx="1174">
                  <c:v>-6.051037</c:v>
                </c:pt>
                <c:pt idx="1175">
                  <c:v>-5.9313549999999999</c:v>
                </c:pt>
                <c:pt idx="1176">
                  <c:v>-5.8704900000000002</c:v>
                </c:pt>
                <c:pt idx="1177">
                  <c:v>-5.8829520000000004</c:v>
                </c:pt>
                <c:pt idx="1178">
                  <c:v>-5.978485</c:v>
                </c:pt>
                <c:pt idx="1179">
                  <c:v>-6.1609410000000002</c:v>
                </c:pt>
                <c:pt idx="1180">
                  <c:v>-6.4287429999999999</c:v>
                </c:pt>
                <c:pt idx="1181">
                  <c:v>-6.77637</c:v>
                </c:pt>
                <c:pt idx="1182">
                  <c:v>-7.1968800000000002</c:v>
                </c:pt>
                <c:pt idx="1183">
                  <c:v>-7.6813950000000002</c:v>
                </c:pt>
                <c:pt idx="1184">
                  <c:v>-8.2165459999999992</c:v>
                </c:pt>
                <c:pt idx="1185">
                  <c:v>-8.7857570000000003</c:v>
                </c:pt>
                <c:pt idx="1186">
                  <c:v>-9.371454</c:v>
                </c:pt>
                <c:pt idx="1187">
                  <c:v>-9.9555880000000005</c:v>
                </c:pt>
                <c:pt idx="1188">
                  <c:v>-10.520460999999999</c:v>
                </c:pt>
                <c:pt idx="1189">
                  <c:v>-11.051715</c:v>
                </c:pt>
                <c:pt idx="1190">
                  <c:v>-11.539721</c:v>
                </c:pt>
                <c:pt idx="1191">
                  <c:v>-11.978631999999999</c:v>
                </c:pt>
                <c:pt idx="1192">
                  <c:v>-12.365947</c:v>
                </c:pt>
                <c:pt idx="1193">
                  <c:v>-12.702885999999999</c:v>
                </c:pt>
                <c:pt idx="1194">
                  <c:v>-12.991822000000001</c:v>
                </c:pt>
                <c:pt idx="1195">
                  <c:v>-13.235058</c:v>
                </c:pt>
                <c:pt idx="1196">
                  <c:v>-13.436859999999999</c:v>
                </c:pt>
                <c:pt idx="1197">
                  <c:v>-13.604347000000001</c:v>
                </c:pt>
                <c:pt idx="1198">
                  <c:v>-13.746259999999999</c:v>
                </c:pt>
                <c:pt idx="1199">
                  <c:v>-13.871627999999999</c:v>
                </c:pt>
                <c:pt idx="1200">
                  <c:v>-13.989565000000001</c:v>
                </c:pt>
                <c:pt idx="1201">
                  <c:v>-14.106441</c:v>
                </c:pt>
                <c:pt idx="1202">
                  <c:v>-14.223606999999999</c:v>
                </c:pt>
                <c:pt idx="1203">
                  <c:v>-14.33806</c:v>
                </c:pt>
                <c:pt idx="1204">
                  <c:v>-14.444470000000001</c:v>
                </c:pt>
                <c:pt idx="1205">
                  <c:v>-14.536232999999999</c:v>
                </c:pt>
                <c:pt idx="1206">
                  <c:v>-14.605892000000001</c:v>
                </c:pt>
                <c:pt idx="1207">
                  <c:v>-14.64645</c:v>
                </c:pt>
                <c:pt idx="1208">
                  <c:v>-14.650907</c:v>
                </c:pt>
                <c:pt idx="1209">
                  <c:v>-14.612375</c:v>
                </c:pt>
                <c:pt idx="1210">
                  <c:v>-14.525161000000001</c:v>
                </c:pt>
                <c:pt idx="1211">
                  <c:v>-14.38435</c:v>
                </c:pt>
                <c:pt idx="1212">
                  <c:v>-14.186055</c:v>
                </c:pt>
                <c:pt idx="1213">
                  <c:v>-13.929266</c:v>
                </c:pt>
                <c:pt idx="1214">
                  <c:v>-13.615913000000001</c:v>
                </c:pt>
                <c:pt idx="1215">
                  <c:v>-13.251084000000001</c:v>
                </c:pt>
                <c:pt idx="1216">
                  <c:v>-12.843245</c:v>
                </c:pt>
                <c:pt idx="1217">
                  <c:v>-12.402138000000001</c:v>
                </c:pt>
                <c:pt idx="1218">
                  <c:v>-11.936976</c:v>
                </c:pt>
                <c:pt idx="1219">
                  <c:v>-11.457167999999999</c:v>
                </c:pt>
                <c:pt idx="1220">
                  <c:v>-10.973349000000001</c:v>
                </c:pt>
                <c:pt idx="1221">
                  <c:v>-10.497135999999999</c:v>
                </c:pt>
                <c:pt idx="1222">
                  <c:v>-10.040195000000001</c:v>
                </c:pt>
                <c:pt idx="1223">
                  <c:v>-9.6132919999999995</c:v>
                </c:pt>
                <c:pt idx="1224">
                  <c:v>-9.2257029999999993</c:v>
                </c:pt>
                <c:pt idx="1225">
                  <c:v>-8.8839430000000004</c:v>
                </c:pt>
                <c:pt idx="1226">
                  <c:v>-8.5906889999999994</c:v>
                </c:pt>
                <c:pt idx="1227">
                  <c:v>-8.3443769999999997</c:v>
                </c:pt>
                <c:pt idx="1228">
                  <c:v>-8.1399150000000002</c:v>
                </c:pt>
                <c:pt idx="1229">
                  <c:v>-7.9699410000000004</c:v>
                </c:pt>
                <c:pt idx="1230">
                  <c:v>-7.8266270000000002</c:v>
                </c:pt>
                <c:pt idx="1231">
                  <c:v>-7.7034539999999998</c:v>
                </c:pt>
                <c:pt idx="1232">
                  <c:v>-7.595332</c:v>
                </c:pt>
                <c:pt idx="1233">
                  <c:v>-7.4979449999999996</c:v>
                </c:pt>
                <c:pt idx="1234">
                  <c:v>-7.4074859999999996</c:v>
                </c:pt>
                <c:pt idx="1235">
                  <c:v>-7.321002</c:v>
                </c:pt>
                <c:pt idx="1236">
                  <c:v>-7.2369579999999996</c:v>
                </c:pt>
                <c:pt idx="1237">
                  <c:v>-7.1551369999999999</c:v>
                </c:pt>
                <c:pt idx="1238">
                  <c:v>-7.0755929999999996</c:v>
                </c:pt>
                <c:pt idx="1239">
                  <c:v>-6.9985220000000004</c:v>
                </c:pt>
                <c:pt idx="1240">
                  <c:v>-6.92584</c:v>
                </c:pt>
                <c:pt idx="1241">
                  <c:v>-6.8619500000000002</c:v>
                </c:pt>
                <c:pt idx="1242">
                  <c:v>-6.8131830000000004</c:v>
                </c:pt>
                <c:pt idx="1243">
                  <c:v>-6.7868680000000001</c:v>
                </c:pt>
                <c:pt idx="1244">
                  <c:v>-6.7914630000000002</c:v>
                </c:pt>
                <c:pt idx="1245">
                  <c:v>-6.8357200000000002</c:v>
                </c:pt>
                <c:pt idx="1246">
                  <c:v>-6.9271649999999996</c:v>
                </c:pt>
                <c:pt idx="1247">
                  <c:v>-7.0706480000000003</c:v>
                </c:pt>
                <c:pt idx="1248">
                  <c:v>-7.267207</c:v>
                </c:pt>
                <c:pt idx="1249">
                  <c:v>-7.5150899999999998</c:v>
                </c:pt>
                <c:pt idx="1250">
                  <c:v>-7.8095670000000004</c:v>
                </c:pt>
                <c:pt idx="1251">
                  <c:v>-8.1427870000000002</c:v>
                </c:pt>
                <c:pt idx="1252">
                  <c:v>-8.505433</c:v>
                </c:pt>
                <c:pt idx="1253">
                  <c:v>-8.8883369999999999</c:v>
                </c:pt>
                <c:pt idx="1254">
                  <c:v>-9.2824030000000004</c:v>
                </c:pt>
                <c:pt idx="1255">
                  <c:v>-9.6792029999999993</c:v>
                </c:pt>
                <c:pt idx="1256">
                  <c:v>-10.071393</c:v>
                </c:pt>
                <c:pt idx="1257">
                  <c:v>-10.451252</c:v>
                </c:pt>
                <c:pt idx="1258">
                  <c:v>-10.810655000000001</c:v>
                </c:pt>
                <c:pt idx="1259">
                  <c:v>-11.143114000000001</c:v>
                </c:pt>
                <c:pt idx="1260">
                  <c:v>-11.444744999999999</c:v>
                </c:pt>
                <c:pt idx="1261">
                  <c:v>-11.714155999999999</c:v>
                </c:pt>
                <c:pt idx="1262">
                  <c:v>-11.952074</c:v>
                </c:pt>
                <c:pt idx="1263">
                  <c:v>-12.160527999999999</c:v>
                </c:pt>
                <c:pt idx="1264">
                  <c:v>-12.342599</c:v>
                </c:pt>
                <c:pt idx="1265">
                  <c:v>-12.502554999999999</c:v>
                </c:pt>
                <c:pt idx="1266">
                  <c:v>-12.646129999999999</c:v>
                </c:pt>
                <c:pt idx="1267">
                  <c:v>-12.779847</c:v>
                </c:pt>
                <c:pt idx="1268">
                  <c:v>-12.909871000000001</c:v>
                </c:pt>
                <c:pt idx="1269">
                  <c:v>-13.041688000000001</c:v>
                </c:pt>
                <c:pt idx="1270">
                  <c:v>-13.180018</c:v>
                </c:pt>
                <c:pt idx="1271">
                  <c:v>-13.327920000000001</c:v>
                </c:pt>
                <c:pt idx="1272">
                  <c:v>-13.485823999999999</c:v>
                </c:pt>
                <c:pt idx="1273">
                  <c:v>-13.651424</c:v>
                </c:pt>
                <c:pt idx="1274">
                  <c:v>-13.820346000000001</c:v>
                </c:pt>
                <c:pt idx="1275">
                  <c:v>-13.985912000000001</c:v>
                </c:pt>
                <c:pt idx="1276">
                  <c:v>-14.139533999999999</c:v>
                </c:pt>
                <c:pt idx="1277">
                  <c:v>-14.272417000000001</c:v>
                </c:pt>
                <c:pt idx="1278">
                  <c:v>-14.377000000000001</c:v>
                </c:pt>
                <c:pt idx="1279">
                  <c:v>-14.447163</c:v>
                </c:pt>
                <c:pt idx="1280">
                  <c:v>-14.47758</c:v>
                </c:pt>
                <c:pt idx="1281">
                  <c:v>-14.463461000000001</c:v>
                </c:pt>
                <c:pt idx="1282">
                  <c:v>-14.401589</c:v>
                </c:pt>
                <c:pt idx="1283">
                  <c:v>-14.290324999999999</c:v>
                </c:pt>
                <c:pt idx="1284">
                  <c:v>-14.129523000000001</c:v>
                </c:pt>
                <c:pt idx="1285">
                  <c:v>-13.920443000000001</c:v>
                </c:pt>
                <c:pt idx="1286">
                  <c:v>-13.665457999999999</c:v>
                </c:pt>
                <c:pt idx="1287">
                  <c:v>-13.369279000000001</c:v>
                </c:pt>
                <c:pt idx="1288">
                  <c:v>-13.039375</c:v>
                </c:pt>
                <c:pt idx="1289">
                  <c:v>-12.68483</c:v>
                </c:pt>
                <c:pt idx="1290">
                  <c:v>-12.313674000000001</c:v>
                </c:pt>
                <c:pt idx="1291">
                  <c:v>-11.932492999999999</c:v>
                </c:pt>
                <c:pt idx="1292">
                  <c:v>-11.547613</c:v>
                </c:pt>
                <c:pt idx="1293">
                  <c:v>-11.165675</c:v>
                </c:pt>
                <c:pt idx="1294">
                  <c:v>-10.794038</c:v>
                </c:pt>
                <c:pt idx="1295">
                  <c:v>-10.439235999999999</c:v>
                </c:pt>
                <c:pt idx="1296">
                  <c:v>-10.105373999999999</c:v>
                </c:pt>
                <c:pt idx="1297">
                  <c:v>-9.7939419999999995</c:v>
                </c:pt>
                <c:pt idx="1298">
                  <c:v>-9.5050670000000004</c:v>
                </c:pt>
                <c:pt idx="1299">
                  <c:v>-9.2370389999999993</c:v>
                </c:pt>
                <c:pt idx="1300">
                  <c:v>-8.9859530000000003</c:v>
                </c:pt>
                <c:pt idx="1301">
                  <c:v>-8.7467930000000003</c:v>
                </c:pt>
                <c:pt idx="1302">
                  <c:v>-8.5151529999999998</c:v>
                </c:pt>
                <c:pt idx="1303">
                  <c:v>-8.2883650000000006</c:v>
                </c:pt>
                <c:pt idx="1304">
                  <c:v>-8.0653330000000008</c:v>
                </c:pt>
                <c:pt idx="1305">
                  <c:v>-7.8473949999999997</c:v>
                </c:pt>
                <c:pt idx="1306">
                  <c:v>-7.6380229999999996</c:v>
                </c:pt>
                <c:pt idx="1307">
                  <c:v>-7.4412950000000002</c:v>
                </c:pt>
                <c:pt idx="1308">
                  <c:v>-7.2611439999999998</c:v>
                </c:pt>
                <c:pt idx="1309">
                  <c:v>-7.1012950000000004</c:v>
                </c:pt>
                <c:pt idx="1310">
                  <c:v>-6.965103</c:v>
                </c:pt>
                <c:pt idx="1311">
                  <c:v>-6.8548799999999996</c:v>
                </c:pt>
                <c:pt idx="1312">
                  <c:v>-6.7728060000000001</c:v>
                </c:pt>
                <c:pt idx="1313">
                  <c:v>-6.7215509999999998</c:v>
                </c:pt>
                <c:pt idx="1314">
                  <c:v>-6.7038779999999996</c:v>
                </c:pt>
                <c:pt idx="1315">
                  <c:v>-6.7218390000000001</c:v>
                </c:pt>
                <c:pt idx="1316">
                  <c:v>-6.7774450000000002</c:v>
                </c:pt>
                <c:pt idx="1317">
                  <c:v>-6.8730289999999998</c:v>
                </c:pt>
                <c:pt idx="1318">
                  <c:v>-7.010224</c:v>
                </c:pt>
                <c:pt idx="1319">
                  <c:v>-7.1892259999999997</c:v>
                </c:pt>
                <c:pt idx="1320">
                  <c:v>-7.4087620000000003</c:v>
                </c:pt>
                <c:pt idx="1321">
                  <c:v>-7.6646280000000004</c:v>
                </c:pt>
                <c:pt idx="1322">
                  <c:v>-7.9493200000000002</c:v>
                </c:pt>
                <c:pt idx="1323">
                  <c:v>-8.253501</c:v>
                </c:pt>
                <c:pt idx="1324">
                  <c:v>-8.5679020000000001</c:v>
                </c:pt>
                <c:pt idx="1325">
                  <c:v>-8.8849280000000004</c:v>
                </c:pt>
                <c:pt idx="1326">
                  <c:v>-9.1993080000000003</c:v>
                </c:pt>
                <c:pt idx="1327">
                  <c:v>-9.5086580000000005</c:v>
                </c:pt>
                <c:pt idx="1328">
                  <c:v>-9.8133719999999993</c:v>
                </c:pt>
                <c:pt idx="1329">
                  <c:v>-10.115997999999999</c:v>
                </c:pt>
                <c:pt idx="1330">
                  <c:v>-10.419848999999999</c:v>
                </c:pt>
                <c:pt idx="1331">
                  <c:v>-10.727105999999999</c:v>
                </c:pt>
                <c:pt idx="1332">
                  <c:v>-11.037884999999999</c:v>
                </c:pt>
                <c:pt idx="1333">
                  <c:v>-11.350486</c:v>
                </c:pt>
                <c:pt idx="1334">
                  <c:v>-11.661493999999999</c:v>
                </c:pt>
                <c:pt idx="1335">
                  <c:v>-11.966048000000001</c:v>
                </c:pt>
                <c:pt idx="1336">
                  <c:v>-12.25939</c:v>
                </c:pt>
                <c:pt idx="1337">
                  <c:v>-12.537610000000001</c:v>
                </c:pt>
                <c:pt idx="1338">
                  <c:v>-12.797943999999999</c:v>
                </c:pt>
                <c:pt idx="1339">
                  <c:v>-13.038739</c:v>
                </c:pt>
                <c:pt idx="1340">
                  <c:v>-13.258311000000001</c:v>
                </c:pt>
                <c:pt idx="1341">
                  <c:v>-13.452695</c:v>
                </c:pt>
                <c:pt idx="1342">
                  <c:v>-13.615347</c:v>
                </c:pt>
                <c:pt idx="1343">
                  <c:v>-13.739191999999999</c:v>
                </c:pt>
                <c:pt idx="1344">
                  <c:v>-13.817797000000001</c:v>
                </c:pt>
                <c:pt idx="1345">
                  <c:v>-13.845886</c:v>
                </c:pt>
                <c:pt idx="1346">
                  <c:v>-13.819290000000001</c:v>
                </c:pt>
                <c:pt idx="1347">
                  <c:v>-13.735887</c:v>
                </c:pt>
                <c:pt idx="1348">
                  <c:v>-13.59746</c:v>
                </c:pt>
                <c:pt idx="1349">
                  <c:v>-13.409732999999999</c:v>
                </c:pt>
                <c:pt idx="1350">
                  <c:v>-13.181749</c:v>
                </c:pt>
                <c:pt idx="1351">
                  <c:v>-12.924488</c:v>
                </c:pt>
                <c:pt idx="1352">
                  <c:v>-12.649899</c:v>
                </c:pt>
                <c:pt idx="1353">
                  <c:v>-12.369115000000001</c:v>
                </c:pt>
                <c:pt idx="1354">
                  <c:v>-12.092399</c:v>
                </c:pt>
                <c:pt idx="1355">
                  <c:v>-11.82841</c:v>
                </c:pt>
                <c:pt idx="1356">
                  <c:v>-11.583404</c:v>
                </c:pt>
                <c:pt idx="1357">
                  <c:v>-11.361146</c:v>
                </c:pt>
                <c:pt idx="1358">
                  <c:v>-11.162807000000001</c:v>
                </c:pt>
                <c:pt idx="1359">
                  <c:v>-10.988324</c:v>
                </c:pt>
                <c:pt idx="1360">
                  <c:v>-10.837413</c:v>
                </c:pt>
                <c:pt idx="1361">
                  <c:v>-10.709156999999999</c:v>
                </c:pt>
                <c:pt idx="1362">
                  <c:v>-10.601775999999999</c:v>
                </c:pt>
                <c:pt idx="1363">
                  <c:v>-10.511285000000001</c:v>
                </c:pt>
                <c:pt idx="1364">
                  <c:v>-10.430622</c:v>
                </c:pt>
                <c:pt idx="1365">
                  <c:v>-10.351182</c:v>
                </c:pt>
                <c:pt idx="1366">
                  <c:v>-10.264749</c:v>
                </c:pt>
                <c:pt idx="1367">
                  <c:v>-10.164574999999999</c:v>
                </c:pt>
                <c:pt idx="1368">
                  <c:v>-10.045935999999999</c:v>
                </c:pt>
                <c:pt idx="1369">
                  <c:v>-9.9073539999999998</c:v>
                </c:pt>
                <c:pt idx="1370">
                  <c:v>-9.7497430000000005</c:v>
                </c:pt>
                <c:pt idx="1371">
                  <c:v>-9.5765239999999991</c:v>
                </c:pt>
                <c:pt idx="1372">
                  <c:v>-9.3933949999999999</c:v>
                </c:pt>
                <c:pt idx="1373">
                  <c:v>-9.2077179999999998</c:v>
                </c:pt>
                <c:pt idx="1374">
                  <c:v>-9.0277879999999993</c:v>
                </c:pt>
                <c:pt idx="1375">
                  <c:v>-8.8618819999999996</c:v>
                </c:pt>
                <c:pt idx="1376">
                  <c:v>-8.7176030000000004</c:v>
                </c:pt>
                <c:pt idx="1377">
                  <c:v>-8.6014400000000002</c:v>
                </c:pt>
                <c:pt idx="1378">
                  <c:v>-8.5185820000000003</c:v>
                </c:pt>
                <c:pt idx="1379">
                  <c:v>-8.4726569999999999</c:v>
                </c:pt>
                <c:pt idx="1380">
                  <c:v>-8.4644980000000007</c:v>
                </c:pt>
                <c:pt idx="1381">
                  <c:v>-8.4916319999999992</c:v>
                </c:pt>
                <c:pt idx="1382">
                  <c:v>-8.5498130000000003</c:v>
                </c:pt>
                <c:pt idx="1383">
                  <c:v>-8.6341289999999997</c:v>
                </c:pt>
                <c:pt idx="1384">
                  <c:v>-8.7395580000000006</c:v>
                </c:pt>
                <c:pt idx="1385">
                  <c:v>-8.8611280000000008</c:v>
                </c:pt>
                <c:pt idx="1386">
                  <c:v>-8.9946020000000004</c:v>
                </c:pt>
                <c:pt idx="1387">
                  <c:v>-9.1360620000000008</c:v>
                </c:pt>
                <c:pt idx="1388">
                  <c:v>-9.2810950000000005</c:v>
                </c:pt>
                <c:pt idx="1389">
                  <c:v>-9.4244780000000006</c:v>
                </c:pt>
                <c:pt idx="1390">
                  <c:v>-9.5601369999999992</c:v>
                </c:pt>
                <c:pt idx="1391">
                  <c:v>-9.6819600000000001</c:v>
                </c:pt>
                <c:pt idx="1392">
                  <c:v>-9.7848330000000008</c:v>
                </c:pt>
                <c:pt idx="1393">
                  <c:v>-9.8662340000000004</c:v>
                </c:pt>
                <c:pt idx="1394">
                  <c:v>-9.9269909999999992</c:v>
                </c:pt>
                <c:pt idx="1395">
                  <c:v>-9.9715109999999996</c:v>
                </c:pt>
                <c:pt idx="1396">
                  <c:v>-10.006727</c:v>
                </c:pt>
                <c:pt idx="1397">
                  <c:v>-10.040763999999999</c:v>
                </c:pt>
                <c:pt idx="1398">
                  <c:v>-10.081097</c:v>
                </c:pt>
                <c:pt idx="1399">
                  <c:v>-10.133288</c:v>
                </c:pt>
                <c:pt idx="1400">
                  <c:v>-10.20051</c:v>
                </c:pt>
                <c:pt idx="1401">
                  <c:v>-10.284008</c:v>
                </c:pt>
                <c:pt idx="1402">
                  <c:v>-10.382626</c:v>
                </c:pt>
                <c:pt idx="1403">
                  <c:v>-10.493496</c:v>
                </c:pt>
                <c:pt idx="1404">
                  <c:v>-10.613723999999999</c:v>
                </c:pt>
                <c:pt idx="1405">
                  <c:v>-10.740916</c:v>
                </c:pt>
                <c:pt idx="1406">
                  <c:v>-10.873354000000001</c:v>
                </c:pt>
                <c:pt idx="1407">
                  <c:v>-11.009933999999999</c:v>
                </c:pt>
                <c:pt idx="1408">
                  <c:v>-11.149380000000001</c:v>
                </c:pt>
                <c:pt idx="1409">
                  <c:v>-11.289809</c:v>
                </c:pt>
                <c:pt idx="1410">
                  <c:v>-11.429410000000001</c:v>
                </c:pt>
                <c:pt idx="1411">
                  <c:v>-11.566573</c:v>
                </c:pt>
                <c:pt idx="1412">
                  <c:v>-11.699047999999999</c:v>
                </c:pt>
                <c:pt idx="1413">
                  <c:v>-11.822184999999999</c:v>
                </c:pt>
                <c:pt idx="1414">
                  <c:v>-11.929758</c:v>
                </c:pt>
                <c:pt idx="1415">
                  <c:v>-12.016018000000001</c:v>
                </c:pt>
                <c:pt idx="1416">
                  <c:v>-12.077984000000001</c:v>
                </c:pt>
                <c:pt idx="1417">
                  <c:v>-12.115716000000001</c:v>
                </c:pt>
                <c:pt idx="1418">
                  <c:v>-12.131553</c:v>
                </c:pt>
                <c:pt idx="1419">
                  <c:v>-12.129038</c:v>
                </c:pt>
                <c:pt idx="1420">
                  <c:v>-12.112482</c:v>
                </c:pt>
                <c:pt idx="1421">
                  <c:v>-12.086572</c:v>
                </c:pt>
                <c:pt idx="1422">
                  <c:v>-12.055406</c:v>
                </c:pt>
                <c:pt idx="1423">
                  <c:v>-12.020923</c:v>
                </c:pt>
                <c:pt idx="1424">
                  <c:v>-11.98264</c:v>
                </c:pt>
                <c:pt idx="1425">
                  <c:v>-11.938577</c:v>
                </c:pt>
                <c:pt idx="1426">
                  <c:v>-11.887089</c:v>
                </c:pt>
                <c:pt idx="1427">
                  <c:v>-11.827483000000001</c:v>
                </c:pt>
                <c:pt idx="1428">
                  <c:v>-11.760196000000001</c:v>
                </c:pt>
                <c:pt idx="1429">
                  <c:v>-11.686756000000001</c:v>
                </c:pt>
                <c:pt idx="1430">
                  <c:v>-11.608762</c:v>
                </c:pt>
                <c:pt idx="1431">
                  <c:v>-11.527347000000001</c:v>
                </c:pt>
                <c:pt idx="1432">
                  <c:v>-11.442297</c:v>
                </c:pt>
                <c:pt idx="1433">
                  <c:v>-11.351329</c:v>
                </c:pt>
                <c:pt idx="1434">
                  <c:v>-11.250833999999999</c:v>
                </c:pt>
                <c:pt idx="1435">
                  <c:v>-11.13772</c:v>
                </c:pt>
                <c:pt idx="1436">
                  <c:v>-11.010248000000001</c:v>
                </c:pt>
                <c:pt idx="1437">
                  <c:v>-10.867648000000001</c:v>
                </c:pt>
                <c:pt idx="1438">
                  <c:v>-10.709158</c:v>
                </c:pt>
                <c:pt idx="1439">
                  <c:v>-10.534675999999999</c:v>
                </c:pt>
                <c:pt idx="1440">
                  <c:v>-10.345741</c:v>
                </c:pt>
                <c:pt idx="1441">
                  <c:v>-10.146088000000001</c:v>
                </c:pt>
                <c:pt idx="1442">
                  <c:v>-9.9407820000000005</c:v>
                </c:pt>
                <c:pt idx="1443">
                  <c:v>-9.7353079999999999</c:v>
                </c:pt>
                <c:pt idx="1444">
                  <c:v>-9.53491</c:v>
                </c:pt>
                <c:pt idx="1445">
                  <c:v>-9.3451819999999994</c:v>
                </c:pt>
                <c:pt idx="1446">
                  <c:v>-9.1718670000000007</c:v>
                </c:pt>
                <c:pt idx="1447">
                  <c:v>-9.0196179999999995</c:v>
                </c:pt>
                <c:pt idx="1448">
                  <c:v>-8.8913530000000005</c:v>
                </c:pt>
                <c:pt idx="1449">
                  <c:v>-8.7885369999999998</c:v>
                </c:pt>
                <c:pt idx="1450">
                  <c:v>-8.7123059999999999</c:v>
                </c:pt>
                <c:pt idx="1451">
                  <c:v>-8.6640859999999993</c:v>
                </c:pt>
                <c:pt idx="1452">
                  <c:v>-8.6447129999999994</c:v>
                </c:pt>
                <c:pt idx="1453">
                  <c:v>-8.6544629999999998</c:v>
                </c:pt>
                <c:pt idx="1454">
                  <c:v>-8.69224</c:v>
                </c:pt>
                <c:pt idx="1455">
                  <c:v>-8.7555510000000005</c:v>
                </c:pt>
                <c:pt idx="1456">
                  <c:v>-8.8407920000000004</c:v>
                </c:pt>
                <c:pt idx="1457">
                  <c:v>-8.9434330000000006</c:v>
                </c:pt>
                <c:pt idx="1458">
                  <c:v>-9.0581759999999996</c:v>
                </c:pt>
                <c:pt idx="1459">
                  <c:v>-9.1798199999999994</c:v>
                </c:pt>
                <c:pt idx="1460">
                  <c:v>-9.3036650000000005</c:v>
                </c:pt>
                <c:pt idx="1461">
                  <c:v>-9.4254660000000001</c:v>
                </c:pt>
                <c:pt idx="1462">
                  <c:v>-9.5417100000000001</c:v>
                </c:pt>
                <c:pt idx="1463">
                  <c:v>-9.6501660000000005</c:v>
                </c:pt>
                <c:pt idx="1464">
                  <c:v>-9.7506140000000006</c:v>
                </c:pt>
                <c:pt idx="1465">
                  <c:v>-9.8447770000000006</c:v>
                </c:pt>
                <c:pt idx="1466">
                  <c:v>-9.9352889999999991</c:v>
                </c:pt>
                <c:pt idx="1467">
                  <c:v>-10.024786000000001</c:v>
                </c:pt>
                <c:pt idx="1468">
                  <c:v>-10.115475</c:v>
                </c:pt>
                <c:pt idx="1469">
                  <c:v>-10.209282</c:v>
                </c:pt>
                <c:pt idx="1470">
                  <c:v>-10.307347999999999</c:v>
                </c:pt>
                <c:pt idx="1471">
                  <c:v>-10.410558</c:v>
                </c:pt>
                <c:pt idx="1472">
                  <c:v>-10.518599999999999</c:v>
                </c:pt>
                <c:pt idx="1473">
                  <c:v>-10.629899999999999</c:v>
                </c:pt>
                <c:pt idx="1474">
                  <c:v>-10.743569000000001</c:v>
                </c:pt>
                <c:pt idx="1475">
                  <c:v>-10.860014</c:v>
                </c:pt>
                <c:pt idx="1476">
                  <c:v>-10.979162000000001</c:v>
                </c:pt>
                <c:pt idx="1477">
                  <c:v>-11.100033</c:v>
                </c:pt>
                <c:pt idx="1478">
                  <c:v>-11.221413999999999</c:v>
                </c:pt>
                <c:pt idx="1479">
                  <c:v>-11.341167</c:v>
                </c:pt>
                <c:pt idx="1480">
                  <c:v>-11.456111999999999</c:v>
                </c:pt>
                <c:pt idx="1481">
                  <c:v>-11.563091999999999</c:v>
                </c:pt>
                <c:pt idx="1482">
                  <c:v>-11.659147000000001</c:v>
                </c:pt>
                <c:pt idx="1483">
                  <c:v>-11.741671999999999</c:v>
                </c:pt>
                <c:pt idx="1484">
                  <c:v>-11.808533000000001</c:v>
                </c:pt>
                <c:pt idx="1485">
                  <c:v>-11.858286</c:v>
                </c:pt>
                <c:pt idx="1486">
                  <c:v>-11.889609</c:v>
                </c:pt>
                <c:pt idx="1487">
                  <c:v>-11.901588</c:v>
                </c:pt>
                <c:pt idx="1488">
                  <c:v>-11.895037</c:v>
                </c:pt>
                <c:pt idx="1489">
                  <c:v>-11.872833999999999</c:v>
                </c:pt>
                <c:pt idx="1490">
                  <c:v>-11.838236999999999</c:v>
                </c:pt>
                <c:pt idx="1491">
                  <c:v>-11.793972</c:v>
                </c:pt>
                <c:pt idx="1492">
                  <c:v>-11.742074000000001</c:v>
                </c:pt>
                <c:pt idx="1493">
                  <c:v>-11.684222999999999</c:v>
                </c:pt>
                <c:pt idx="1494">
                  <c:v>-11.621288</c:v>
                </c:pt>
                <c:pt idx="1495">
                  <c:v>-11.553145000000001</c:v>
                </c:pt>
                <c:pt idx="1496">
                  <c:v>-11.478377999999999</c:v>
                </c:pt>
                <c:pt idx="1497">
                  <c:v>-11.394921999999999</c:v>
                </c:pt>
                <c:pt idx="1498">
                  <c:v>-11.301143</c:v>
                </c:pt>
                <c:pt idx="1499">
                  <c:v>-11.197747</c:v>
                </c:pt>
                <c:pt idx="1500">
                  <c:v>-11.087052999999999</c:v>
                </c:pt>
                <c:pt idx="1501">
                  <c:v>-10.971548</c:v>
                </c:pt>
                <c:pt idx="1502">
                  <c:v>-10.853346999999999</c:v>
                </c:pt>
                <c:pt idx="1503">
                  <c:v>-10.733737</c:v>
                </c:pt>
                <c:pt idx="1504">
                  <c:v>-10.61308</c:v>
                </c:pt>
                <c:pt idx="1505">
                  <c:v>-10.491239999999999</c:v>
                </c:pt>
                <c:pt idx="1506">
                  <c:v>-10.367608000000001</c:v>
                </c:pt>
                <c:pt idx="1507">
                  <c:v>-10.240831</c:v>
                </c:pt>
                <c:pt idx="1508">
                  <c:v>-10.110142</c:v>
                </c:pt>
                <c:pt idx="1509">
                  <c:v>-9.9773549999999993</c:v>
                </c:pt>
                <c:pt idx="1510">
                  <c:v>-9.8467559999999992</c:v>
                </c:pt>
                <c:pt idx="1511">
                  <c:v>-9.7225819999999992</c:v>
                </c:pt>
                <c:pt idx="1512">
                  <c:v>-9.6075870000000005</c:v>
                </c:pt>
                <c:pt idx="1513">
                  <c:v>-9.5041759999999993</c:v>
                </c:pt>
                <c:pt idx="1514">
                  <c:v>-9.4149410000000007</c:v>
                </c:pt>
                <c:pt idx="1515">
                  <c:v>-9.3419080000000001</c:v>
                </c:pt>
                <c:pt idx="1516">
                  <c:v>-9.2857439999999993</c:v>
                </c:pt>
                <c:pt idx="1517">
                  <c:v>-9.2456309999999995</c:v>
                </c:pt>
                <c:pt idx="1518">
                  <c:v>-9.2198069999999994</c:v>
                </c:pt>
                <c:pt idx="1519">
                  <c:v>-9.206588</c:v>
                </c:pt>
                <c:pt idx="1520">
                  <c:v>-9.2051499999999997</c:v>
                </c:pt>
                <c:pt idx="1521">
                  <c:v>-9.2149850000000004</c:v>
                </c:pt>
                <c:pt idx="1522">
                  <c:v>-9.2351500000000009</c:v>
                </c:pt>
                <c:pt idx="1523">
                  <c:v>-9.2647539999999999</c:v>
                </c:pt>
                <c:pt idx="1524">
                  <c:v>-9.3037120000000009</c:v>
                </c:pt>
                <c:pt idx="1525">
                  <c:v>-9.3519539999999992</c:v>
                </c:pt>
                <c:pt idx="1526">
                  <c:v>-9.4091100000000001</c:v>
                </c:pt>
                <c:pt idx="1527">
                  <c:v>-9.4751460000000005</c:v>
                </c:pt>
                <c:pt idx="1528">
                  <c:v>-9.5495789999999996</c:v>
                </c:pt>
                <c:pt idx="1529">
                  <c:v>-9.6312949999999997</c:v>
                </c:pt>
                <c:pt idx="1530">
                  <c:v>-9.7191720000000004</c:v>
                </c:pt>
                <c:pt idx="1531">
                  <c:v>-9.8124730000000007</c:v>
                </c:pt>
                <c:pt idx="1532">
                  <c:v>-9.9109189999999998</c:v>
                </c:pt>
                <c:pt idx="1533">
                  <c:v>-10.014809</c:v>
                </c:pt>
                <c:pt idx="1534">
                  <c:v>-10.12445</c:v>
                </c:pt>
                <c:pt idx="1535">
                  <c:v>-10.239591000000001</c:v>
                </c:pt>
                <c:pt idx="1536">
                  <c:v>-10.359534999999999</c:v>
                </c:pt>
                <c:pt idx="1537">
                  <c:v>-10.483461</c:v>
                </c:pt>
                <c:pt idx="1538">
                  <c:v>-10.610260999999999</c:v>
                </c:pt>
                <c:pt idx="1539">
                  <c:v>-10.737989000000001</c:v>
                </c:pt>
                <c:pt idx="1540">
                  <c:v>-10.864333</c:v>
                </c:pt>
                <c:pt idx="1541">
                  <c:v>-10.987261</c:v>
                </c:pt>
                <c:pt idx="1542">
                  <c:v>-11.105278</c:v>
                </c:pt>
                <c:pt idx="1543">
                  <c:v>-11.216837999999999</c:v>
                </c:pt>
                <c:pt idx="1544">
                  <c:v>-11.319974</c:v>
                </c:pt>
                <c:pt idx="1545">
                  <c:v>-11.412532000000001</c:v>
                </c:pt>
                <c:pt idx="1546">
                  <c:v>-11.492524</c:v>
                </c:pt>
                <c:pt idx="1547">
                  <c:v>-11.557785000000001</c:v>
                </c:pt>
                <c:pt idx="1548">
                  <c:v>-11.606979000000001</c:v>
                </c:pt>
                <c:pt idx="1549">
                  <c:v>-11.640079</c:v>
                </c:pt>
                <c:pt idx="1550">
                  <c:v>-11.658155000000001</c:v>
                </c:pt>
                <c:pt idx="1551">
                  <c:v>-11.662928000000001</c:v>
                </c:pt>
                <c:pt idx="1552">
                  <c:v>-11.656428999999999</c:v>
                </c:pt>
                <c:pt idx="1553">
                  <c:v>-11.639504000000001</c:v>
                </c:pt>
                <c:pt idx="1554">
                  <c:v>-11.611764000000001</c:v>
                </c:pt>
                <c:pt idx="1555">
                  <c:v>-11.572599</c:v>
                </c:pt>
                <c:pt idx="1556">
                  <c:v>-11.521648000000001</c:v>
                </c:pt>
                <c:pt idx="1557">
                  <c:v>-11.458928999999999</c:v>
                </c:pt>
                <c:pt idx="1558">
                  <c:v>-11.385111</c:v>
                </c:pt>
                <c:pt idx="1559">
                  <c:v>-11.301485</c:v>
                </c:pt>
                <c:pt idx="1560">
                  <c:v>-11.210137</c:v>
                </c:pt>
                <c:pt idx="1561">
                  <c:v>-11.11379</c:v>
                </c:pt>
                <c:pt idx="1562">
                  <c:v>-11.014863999999999</c:v>
                </c:pt>
                <c:pt idx="1563">
                  <c:v>-10.914697</c:v>
                </c:pt>
                <c:pt idx="1564">
                  <c:v>-10.813737</c:v>
                </c:pt>
                <c:pt idx="1565">
                  <c:v>-10.712569999999999</c:v>
                </c:pt>
                <c:pt idx="1566">
                  <c:v>-10.612971</c:v>
                </c:pt>
                <c:pt idx="1567">
                  <c:v>-10.517203</c:v>
                </c:pt>
                <c:pt idx="1568">
                  <c:v>-10.427549000000001</c:v>
                </c:pt>
                <c:pt idx="1569">
                  <c:v>-10.345859000000001</c:v>
                </c:pt>
                <c:pt idx="1570">
                  <c:v>-10.273289999999999</c:v>
                </c:pt>
                <c:pt idx="1571">
                  <c:v>-10.210756</c:v>
                </c:pt>
                <c:pt idx="1572">
                  <c:v>-10.158474</c:v>
                </c:pt>
                <c:pt idx="1573">
                  <c:v>-10.115740000000001</c:v>
                </c:pt>
                <c:pt idx="1574">
                  <c:v>-10.081246999999999</c:v>
                </c:pt>
                <c:pt idx="1575">
                  <c:v>-10.054193</c:v>
                </c:pt>
                <c:pt idx="1576">
                  <c:v>-10.034322</c:v>
                </c:pt>
                <c:pt idx="1577">
                  <c:v>-10.021397</c:v>
                </c:pt>
                <c:pt idx="1578">
                  <c:v>-10.014689000000001</c:v>
                </c:pt>
                <c:pt idx="1579">
                  <c:v>-10.012741999999999</c:v>
                </c:pt>
                <c:pt idx="1580">
                  <c:v>-10.013056000000001</c:v>
                </c:pt>
                <c:pt idx="1581">
                  <c:v>-10.013273999999999</c:v>
                </c:pt>
                <c:pt idx="1582">
                  <c:v>-10.011715000000001</c:v>
                </c:pt>
                <c:pt idx="1583">
                  <c:v>-10.007413</c:v>
                </c:pt>
                <c:pt idx="1584">
                  <c:v>-10.000309</c:v>
                </c:pt>
                <c:pt idx="1585">
                  <c:v>-9.9912749999999999</c:v>
                </c:pt>
                <c:pt idx="1586">
                  <c:v>-9.9818599999999993</c:v>
                </c:pt>
                <c:pt idx="1587">
                  <c:v>-9.9737770000000001</c:v>
                </c:pt>
                <c:pt idx="1588">
                  <c:v>-9.9684069999999991</c:v>
                </c:pt>
                <c:pt idx="1589">
                  <c:v>-9.9669080000000001</c:v>
                </c:pt>
                <c:pt idx="1590">
                  <c:v>-9.9704560000000004</c:v>
                </c:pt>
                <c:pt idx="1591">
                  <c:v>-9.9806340000000002</c:v>
                </c:pt>
                <c:pt idx="1592">
                  <c:v>-9.9993649999999992</c:v>
                </c:pt>
                <c:pt idx="1593">
                  <c:v>-10.028281</c:v>
                </c:pt>
                <c:pt idx="1594">
                  <c:v>-10.068490000000001</c:v>
                </c:pt>
                <c:pt idx="1595">
                  <c:v>-10.120222999999999</c:v>
                </c:pt>
                <c:pt idx="1596">
                  <c:v>-10.182473999999999</c:v>
                </c:pt>
                <c:pt idx="1597">
                  <c:v>-10.253443000000001</c:v>
                </c:pt>
                <c:pt idx="1598">
                  <c:v>-10.330942</c:v>
                </c:pt>
                <c:pt idx="1599">
                  <c:v>-10.412534000000001</c:v>
                </c:pt>
                <c:pt idx="1600">
                  <c:v>-10.496594</c:v>
                </c:pt>
                <c:pt idx="1601">
                  <c:v>-10.582039999999999</c:v>
                </c:pt>
                <c:pt idx="1602">
                  <c:v>-10.668301</c:v>
                </c:pt>
                <c:pt idx="1603">
                  <c:v>-10.754989</c:v>
                </c:pt>
                <c:pt idx="1604">
                  <c:v>-10.841494000000001</c:v>
                </c:pt>
                <c:pt idx="1605">
                  <c:v>-10.926143</c:v>
                </c:pt>
                <c:pt idx="1606">
                  <c:v>-11.006137000000001</c:v>
                </c:pt>
                <c:pt idx="1607">
                  <c:v>-11.078695</c:v>
                </c:pt>
                <c:pt idx="1608">
                  <c:v>-11.14204</c:v>
                </c:pt>
                <c:pt idx="1609">
                  <c:v>-11.195565</c:v>
                </c:pt>
                <c:pt idx="1610">
                  <c:v>-11.239413000000001</c:v>
                </c:pt>
                <c:pt idx="1611">
                  <c:v>-11.274699999999999</c:v>
                </c:pt>
                <c:pt idx="1612">
                  <c:v>-11.303485999999999</c:v>
                </c:pt>
                <c:pt idx="1613">
                  <c:v>-11.327906</c:v>
                </c:pt>
                <c:pt idx="1614">
                  <c:v>-11.349318999999999</c:v>
                </c:pt>
                <c:pt idx="1615">
                  <c:v>-11.368510000000001</c:v>
                </c:pt>
                <c:pt idx="1616">
                  <c:v>-11.385135</c:v>
                </c:pt>
                <c:pt idx="1617">
                  <c:v>-11.397779999999999</c:v>
                </c:pt>
                <c:pt idx="1618">
                  <c:v>-11.404818000000001</c:v>
                </c:pt>
                <c:pt idx="1619">
                  <c:v>-11.40523</c:v>
                </c:pt>
                <c:pt idx="1620">
                  <c:v>-11.398676999999999</c:v>
                </c:pt>
                <c:pt idx="1621">
                  <c:v>-11.384931999999999</c:v>
                </c:pt>
                <c:pt idx="1622">
                  <c:v>-11.364219</c:v>
                </c:pt>
                <c:pt idx="1623">
                  <c:v>-11.33672</c:v>
                </c:pt>
                <c:pt idx="1624">
                  <c:v>-11.301522</c:v>
                </c:pt>
                <c:pt idx="1625">
                  <c:v>-11.257841000000001</c:v>
                </c:pt>
                <c:pt idx="1626">
                  <c:v>-11.205246000000001</c:v>
                </c:pt>
                <c:pt idx="1627">
                  <c:v>-11.143483</c:v>
                </c:pt>
                <c:pt idx="1628">
                  <c:v>-11.072316000000001</c:v>
                </c:pt>
                <c:pt idx="1629">
                  <c:v>-10.992333</c:v>
                </c:pt>
                <c:pt idx="1630">
                  <c:v>-10.905175</c:v>
                </c:pt>
                <c:pt idx="1631">
                  <c:v>-10.812906</c:v>
                </c:pt>
                <c:pt idx="1632">
                  <c:v>-10.717421</c:v>
                </c:pt>
                <c:pt idx="1633">
                  <c:v>-10.620131000000001</c:v>
                </c:pt>
                <c:pt idx="1634">
                  <c:v>-10.522446</c:v>
                </c:pt>
                <c:pt idx="1635">
                  <c:v>-10.426064</c:v>
                </c:pt>
                <c:pt idx="1636">
                  <c:v>-10.3332</c:v>
                </c:pt>
                <c:pt idx="1637">
                  <c:v>-10.246010999999999</c:v>
                </c:pt>
                <c:pt idx="1638">
                  <c:v>-10.166354999999999</c:v>
                </c:pt>
                <c:pt idx="1639">
                  <c:v>-10.096126</c:v>
                </c:pt>
                <c:pt idx="1640">
                  <c:v>-10.036661</c:v>
                </c:pt>
                <c:pt idx="1641">
                  <c:v>-9.9880809999999993</c:v>
                </c:pt>
                <c:pt idx="1642">
                  <c:v>-9.9495009999999997</c:v>
                </c:pt>
                <c:pt idx="1643">
                  <c:v>-9.9196799999999996</c:v>
                </c:pt>
                <c:pt idx="1644">
                  <c:v>-9.8974150000000005</c:v>
                </c:pt>
                <c:pt idx="1645">
                  <c:v>-9.8815799999999996</c:v>
                </c:pt>
                <c:pt idx="1646">
                  <c:v>-9.8711009999999995</c:v>
                </c:pt>
                <c:pt idx="1647">
                  <c:v>-9.8645390000000006</c:v>
                </c:pt>
                <c:pt idx="1648">
                  <c:v>-9.8601419999999997</c:v>
                </c:pt>
                <c:pt idx="1649">
                  <c:v>-9.8558990000000009</c:v>
                </c:pt>
                <c:pt idx="1650">
                  <c:v>-9.8499049999999997</c:v>
                </c:pt>
                <c:pt idx="1651">
                  <c:v>-9.8410879999999992</c:v>
                </c:pt>
                <c:pt idx="1652">
                  <c:v>-9.8292179999999991</c:v>
                </c:pt>
                <c:pt idx="1653">
                  <c:v>-9.8144960000000001</c:v>
                </c:pt>
                <c:pt idx="1654">
                  <c:v>-9.7975739999999991</c:v>
                </c:pt>
                <c:pt idx="1655">
                  <c:v>-9.7789140000000003</c:v>
                </c:pt>
                <c:pt idx="1656">
                  <c:v>-9.7589349999999992</c:v>
                </c:pt>
                <c:pt idx="1657">
                  <c:v>-9.7382919999999995</c:v>
                </c:pt>
                <c:pt idx="1658">
                  <c:v>-9.7179169999999999</c:v>
                </c:pt>
                <c:pt idx="1659">
                  <c:v>-9.6986910000000002</c:v>
                </c:pt>
                <c:pt idx="1660">
                  <c:v>-9.6813120000000001</c:v>
                </c:pt>
                <c:pt idx="1661">
                  <c:v>-9.6671560000000003</c:v>
                </c:pt>
                <c:pt idx="1662">
                  <c:v>-9.6581069999999993</c:v>
                </c:pt>
                <c:pt idx="1663">
                  <c:v>-9.6558209999999995</c:v>
                </c:pt>
                <c:pt idx="1664">
                  <c:v>-9.6613039999999994</c:v>
                </c:pt>
                <c:pt idx="1665">
                  <c:v>-9.6749089999999995</c:v>
                </c:pt>
                <c:pt idx="1666">
                  <c:v>-9.6964400000000008</c:v>
                </c:pt>
                <c:pt idx="1667">
                  <c:v>-9.7258019999999998</c:v>
                </c:pt>
                <c:pt idx="1668">
                  <c:v>-9.7630970000000001</c:v>
                </c:pt>
                <c:pt idx="1669">
                  <c:v>-9.8084399999999992</c:v>
                </c:pt>
                <c:pt idx="1670">
                  <c:v>-9.8613759999999999</c:v>
                </c:pt>
                <c:pt idx="1671">
                  <c:v>-9.9211460000000002</c:v>
                </c:pt>
                <c:pt idx="1672">
                  <c:v>-9.9869559999999993</c:v>
                </c:pt>
                <c:pt idx="1673">
                  <c:v>-10.058024</c:v>
                </c:pt>
                <c:pt idx="1674">
                  <c:v>-10.134064</c:v>
                </c:pt>
                <c:pt idx="1675">
                  <c:v>-10.214885000000001</c:v>
                </c:pt>
                <c:pt idx="1676">
                  <c:v>-10.300087</c:v>
                </c:pt>
                <c:pt idx="1677">
                  <c:v>-10.388702</c:v>
                </c:pt>
                <c:pt idx="1678">
                  <c:v>-10.479936</c:v>
                </c:pt>
                <c:pt idx="1679">
                  <c:v>-10.573435999999999</c:v>
                </c:pt>
                <c:pt idx="1680">
                  <c:v>-10.668759</c:v>
                </c:pt>
                <c:pt idx="1681">
                  <c:v>-10.765223000000001</c:v>
                </c:pt>
                <c:pt idx="1682">
                  <c:v>-10.861483</c:v>
                </c:pt>
                <c:pt idx="1683">
                  <c:v>-10.955557000000001</c:v>
                </c:pt>
                <c:pt idx="1684">
                  <c:v>-11.045643999999999</c:v>
                </c:pt>
                <c:pt idx="1685">
                  <c:v>-11.130545</c:v>
                </c:pt>
                <c:pt idx="1686">
                  <c:v>-11.209161999999999</c:v>
                </c:pt>
                <c:pt idx="1687">
                  <c:v>-11.280039</c:v>
                </c:pt>
                <c:pt idx="1688">
                  <c:v>-11.341889999999999</c:v>
                </c:pt>
                <c:pt idx="1689">
                  <c:v>-11.393784</c:v>
                </c:pt>
                <c:pt idx="1690">
                  <c:v>-11.435867999999999</c:v>
                </c:pt>
                <c:pt idx="1691">
                  <c:v>-11.469249</c:v>
                </c:pt>
                <c:pt idx="1692">
                  <c:v>-11.494987999999999</c:v>
                </c:pt>
                <c:pt idx="1693">
                  <c:v>-11.513762</c:v>
                </c:pt>
                <c:pt idx="1694">
                  <c:v>-11.525656</c:v>
                </c:pt>
                <c:pt idx="1695">
                  <c:v>-11.530519</c:v>
                </c:pt>
                <c:pt idx="1696">
                  <c:v>-11.528017999999999</c:v>
                </c:pt>
                <c:pt idx="1697">
                  <c:v>-11.517948000000001</c:v>
                </c:pt>
                <c:pt idx="1698">
                  <c:v>-11.500026</c:v>
                </c:pt>
                <c:pt idx="1699">
                  <c:v>-11.473767</c:v>
                </c:pt>
                <c:pt idx="1700">
                  <c:v>-11.439265000000001</c:v>
                </c:pt>
                <c:pt idx="1701">
                  <c:v>-11.398071</c:v>
                </c:pt>
                <c:pt idx="1702">
                  <c:v>-11.352117</c:v>
                </c:pt>
                <c:pt idx="1703">
                  <c:v>-11.302350000000001</c:v>
                </c:pt>
                <c:pt idx="1704">
                  <c:v>-11.248607</c:v>
                </c:pt>
                <c:pt idx="1705">
                  <c:v>-11.190147</c:v>
                </c:pt>
                <c:pt idx="1706">
                  <c:v>-11.126306</c:v>
                </c:pt>
                <c:pt idx="1707">
                  <c:v>-11.056265</c:v>
                </c:pt>
                <c:pt idx="1708">
                  <c:v>-10.979471</c:v>
                </c:pt>
                <c:pt idx="1709">
                  <c:v>-10.896223000000001</c:v>
                </c:pt>
                <c:pt idx="1710">
                  <c:v>-10.807245</c:v>
                </c:pt>
                <c:pt idx="1711">
                  <c:v>-10.713913</c:v>
                </c:pt>
                <c:pt idx="1712">
                  <c:v>-10.617924</c:v>
                </c:pt>
                <c:pt idx="1713">
                  <c:v>-10.520992</c:v>
                </c:pt>
                <c:pt idx="1714">
                  <c:v>-10.424764</c:v>
                </c:pt>
                <c:pt idx="1715">
                  <c:v>-10.330411</c:v>
                </c:pt>
                <c:pt idx="1716">
                  <c:v>-10.239201</c:v>
                </c:pt>
                <c:pt idx="1717">
                  <c:v>-10.152066</c:v>
                </c:pt>
                <c:pt idx="1718">
                  <c:v>-10.069789999999999</c:v>
                </c:pt>
                <c:pt idx="1719">
                  <c:v>-9.9929039999999993</c:v>
                </c:pt>
                <c:pt idx="1720">
                  <c:v>-9.9218209999999996</c:v>
                </c:pt>
                <c:pt idx="1721">
                  <c:v>-9.8568339999999992</c:v>
                </c:pt>
                <c:pt idx="1722">
                  <c:v>-9.7977969999999992</c:v>
                </c:pt>
                <c:pt idx="1723">
                  <c:v>-9.7445509999999995</c:v>
                </c:pt>
                <c:pt idx="1724">
                  <c:v>-9.6973669999999998</c:v>
                </c:pt>
                <c:pt idx="1725">
                  <c:v>-9.6568819999999995</c:v>
                </c:pt>
                <c:pt idx="1726">
                  <c:v>-9.6235320000000009</c:v>
                </c:pt>
                <c:pt idx="1727">
                  <c:v>-9.5976750000000006</c:v>
                </c:pt>
                <c:pt idx="1728">
                  <c:v>-9.5802519999999998</c:v>
                </c:pt>
                <c:pt idx="1729">
                  <c:v>-9.5721779999999992</c:v>
                </c:pt>
                <c:pt idx="1730">
                  <c:v>-9.5740250000000007</c:v>
                </c:pt>
                <c:pt idx="1731">
                  <c:v>-9.5858340000000002</c:v>
                </c:pt>
                <c:pt idx="1732">
                  <c:v>-9.6074079999999995</c:v>
                </c:pt>
                <c:pt idx="1733">
                  <c:v>-9.6385489999999994</c:v>
                </c:pt>
                <c:pt idx="1734">
                  <c:v>-9.6793890000000005</c:v>
                </c:pt>
                <c:pt idx="1735">
                  <c:v>-9.7302199999999992</c:v>
                </c:pt>
                <c:pt idx="1736">
                  <c:v>-9.7912110000000006</c:v>
                </c:pt>
                <c:pt idx="1737">
                  <c:v>-9.8625240000000005</c:v>
                </c:pt>
                <c:pt idx="1738">
                  <c:v>-9.94421</c:v>
                </c:pt>
                <c:pt idx="1739">
                  <c:v>-10.035603</c:v>
                </c:pt>
                <c:pt idx="1740">
                  <c:v>-10.134650000000001</c:v>
                </c:pt>
                <c:pt idx="1741">
                  <c:v>-10.238721</c:v>
                </c:pt>
                <c:pt idx="1742">
                  <c:v>-10.344804999999999</c:v>
                </c:pt>
                <c:pt idx="1743">
                  <c:v>-10.449885</c:v>
                </c:pt>
                <c:pt idx="1744">
                  <c:v>-10.551253000000001</c:v>
                </c:pt>
                <c:pt idx="1745">
                  <c:v>-10.646551000000001</c:v>
                </c:pt>
                <c:pt idx="1746">
                  <c:v>-10.73368</c:v>
                </c:pt>
                <c:pt idx="1747">
                  <c:v>-10.811225</c:v>
                </c:pt>
                <c:pt idx="1748">
                  <c:v>-10.878344</c:v>
                </c:pt>
                <c:pt idx="1749">
                  <c:v>-10.934820999999999</c:v>
                </c:pt>
                <c:pt idx="1750">
                  <c:v>-10.980617000000001</c:v>
                </c:pt>
                <c:pt idx="1751">
                  <c:v>-11.015292000000001</c:v>
                </c:pt>
                <c:pt idx="1752">
                  <c:v>-11.038641999999999</c:v>
                </c:pt>
                <c:pt idx="1753">
                  <c:v>-11.051209999999999</c:v>
                </c:pt>
                <c:pt idx="1754">
                  <c:v>-11.054289000000001</c:v>
                </c:pt>
                <c:pt idx="1755">
                  <c:v>-11.049689000000001</c:v>
                </c:pt>
                <c:pt idx="1756">
                  <c:v>-11.039567999999999</c:v>
                </c:pt>
                <c:pt idx="1757">
                  <c:v>-11.026323</c:v>
                </c:pt>
                <c:pt idx="1758">
                  <c:v>-11.012741999999999</c:v>
                </c:pt>
                <c:pt idx="1759">
                  <c:v>-11.001939999999999</c:v>
                </c:pt>
                <c:pt idx="1760">
                  <c:v>-10.996079999999999</c:v>
                </c:pt>
                <c:pt idx="1761">
                  <c:v>-10.996243</c:v>
                </c:pt>
                <c:pt idx="1762">
                  <c:v>-11.002554999999999</c:v>
                </c:pt>
                <c:pt idx="1763">
                  <c:v>-11.014315</c:v>
                </c:pt>
                <c:pt idx="1764">
                  <c:v>-11.030099</c:v>
                </c:pt>
                <c:pt idx="1765">
                  <c:v>-11.047511999999999</c:v>
                </c:pt>
                <c:pt idx="1766">
                  <c:v>-11.064397</c:v>
                </c:pt>
                <c:pt idx="1767">
                  <c:v>-11.079257</c:v>
                </c:pt>
                <c:pt idx="1768">
                  <c:v>-11.091347000000001</c:v>
                </c:pt>
                <c:pt idx="1769">
                  <c:v>-11.099907999999999</c:v>
                </c:pt>
                <c:pt idx="1770">
                  <c:v>-11.104082</c:v>
                </c:pt>
                <c:pt idx="1771">
                  <c:v>-11.102976</c:v>
                </c:pt>
                <c:pt idx="1772">
                  <c:v>-11.095534000000001</c:v>
                </c:pt>
                <c:pt idx="1773">
                  <c:v>-11.080628000000001</c:v>
                </c:pt>
                <c:pt idx="1774">
                  <c:v>-11.056982</c:v>
                </c:pt>
                <c:pt idx="1775">
                  <c:v>-11.023440000000001</c:v>
                </c:pt>
                <c:pt idx="1776">
                  <c:v>-10.979718</c:v>
                </c:pt>
                <c:pt idx="1777">
                  <c:v>-10.927004999999999</c:v>
                </c:pt>
                <c:pt idx="1778">
                  <c:v>-10.867322</c:v>
                </c:pt>
                <c:pt idx="1779">
                  <c:v>-10.803046</c:v>
                </c:pt>
                <c:pt idx="1780">
                  <c:v>-10.736928000000001</c:v>
                </c:pt>
                <c:pt idx="1781">
                  <c:v>-10.671797</c:v>
                </c:pt>
                <c:pt idx="1782">
                  <c:v>-10.610111</c:v>
                </c:pt>
                <c:pt idx="1783">
                  <c:v>-10.553610000000001</c:v>
                </c:pt>
                <c:pt idx="1784">
                  <c:v>-10.502978000000001</c:v>
                </c:pt>
                <c:pt idx="1785">
                  <c:v>-10.457836</c:v>
                </c:pt>
                <c:pt idx="1786">
                  <c:v>-10.417062</c:v>
                </c:pt>
                <c:pt idx="1787">
                  <c:v>-10.379353999999999</c:v>
                </c:pt>
                <c:pt idx="1788">
                  <c:v>-10.343709</c:v>
                </c:pt>
                <c:pt idx="1789">
                  <c:v>-10.309358</c:v>
                </c:pt>
                <c:pt idx="1790">
                  <c:v>-10.276012</c:v>
                </c:pt>
                <c:pt idx="1791">
                  <c:v>-10.243855</c:v>
                </c:pt>
                <c:pt idx="1792">
                  <c:v>-10.212356</c:v>
                </c:pt>
                <c:pt idx="1793">
                  <c:v>-10.180221</c:v>
                </c:pt>
                <c:pt idx="1794">
                  <c:v>-10.145550999999999</c:v>
                </c:pt>
                <c:pt idx="1795">
                  <c:v>-10.106585000000001</c:v>
                </c:pt>
                <c:pt idx="1796">
                  <c:v>-10.062576999999999</c:v>
                </c:pt>
                <c:pt idx="1797">
                  <c:v>-10.014023</c:v>
                </c:pt>
                <c:pt idx="1798">
                  <c:v>-9.9619429999999998</c:v>
                </c:pt>
                <c:pt idx="1799">
                  <c:v>-9.9077789999999997</c:v>
                </c:pt>
                <c:pt idx="1800">
                  <c:v>-9.8540960000000002</c:v>
                </c:pt>
                <c:pt idx="1801">
                  <c:v>-9.8041999999999998</c:v>
                </c:pt>
                <c:pt idx="1802">
                  <c:v>-9.7611980000000003</c:v>
                </c:pt>
                <c:pt idx="1803">
                  <c:v>-9.7277059999999995</c:v>
                </c:pt>
                <c:pt idx="1804">
                  <c:v>-9.7060899999999997</c:v>
                </c:pt>
                <c:pt idx="1805">
                  <c:v>-9.6985550000000007</c:v>
                </c:pt>
                <c:pt idx="1806">
                  <c:v>-9.7072769999999995</c:v>
                </c:pt>
                <c:pt idx="1807">
                  <c:v>-9.7340040000000005</c:v>
                </c:pt>
                <c:pt idx="1808">
                  <c:v>-9.7790099999999995</c:v>
                </c:pt>
                <c:pt idx="1809">
                  <c:v>-9.8409150000000007</c:v>
                </c:pt>
                <c:pt idx="1810">
                  <c:v>-9.9169900000000002</c:v>
                </c:pt>
                <c:pt idx="1811">
                  <c:v>-10.003831</c:v>
                </c:pt>
                <c:pt idx="1812">
                  <c:v>-10.097726</c:v>
                </c:pt>
                <c:pt idx="1813">
                  <c:v>-10.195126</c:v>
                </c:pt>
                <c:pt idx="1814">
                  <c:v>-10.292812</c:v>
                </c:pt>
                <c:pt idx="1815">
                  <c:v>-10.387179</c:v>
                </c:pt>
                <c:pt idx="1816">
                  <c:v>-10.474856000000001</c:v>
                </c:pt>
                <c:pt idx="1817">
                  <c:v>-10.55294</c:v>
                </c:pt>
                <c:pt idx="1818">
                  <c:v>-10.619146000000001</c:v>
                </c:pt>
                <c:pt idx="1819">
                  <c:v>-10.671900000000001</c:v>
                </c:pt>
                <c:pt idx="1820">
                  <c:v>-10.71011</c:v>
                </c:pt>
                <c:pt idx="1821">
                  <c:v>-10.733252</c:v>
                </c:pt>
                <c:pt idx="1822">
                  <c:v>-10.742300999999999</c:v>
                </c:pt>
                <c:pt idx="1823">
                  <c:v>-10.739682</c:v>
                </c:pt>
                <c:pt idx="1824">
                  <c:v>-10.728813000000001</c:v>
                </c:pt>
                <c:pt idx="1825">
                  <c:v>-10.713556000000001</c:v>
                </c:pt>
                <c:pt idx="1826">
                  <c:v>-10.697578999999999</c:v>
                </c:pt>
                <c:pt idx="1827">
                  <c:v>-10.684436</c:v>
                </c:pt>
                <c:pt idx="1828">
                  <c:v>-10.677598</c:v>
                </c:pt>
                <c:pt idx="1829">
                  <c:v>-10.680057</c:v>
                </c:pt>
                <c:pt idx="1830">
                  <c:v>-10.693334</c:v>
                </c:pt>
                <c:pt idx="1831">
                  <c:v>-10.716805000000001</c:v>
                </c:pt>
                <c:pt idx="1832">
                  <c:v>-10.747999999999999</c:v>
                </c:pt>
                <c:pt idx="1833">
                  <c:v>-10.783251</c:v>
                </c:pt>
                <c:pt idx="1834">
                  <c:v>-10.818384999999999</c:v>
                </c:pt>
                <c:pt idx="1835">
                  <c:v>-10.849690000000001</c:v>
                </c:pt>
                <c:pt idx="1836">
                  <c:v>-10.874195</c:v>
                </c:pt>
                <c:pt idx="1837">
                  <c:v>-10.889851999999999</c:v>
                </c:pt>
                <c:pt idx="1838">
                  <c:v>-10.895457</c:v>
                </c:pt>
                <c:pt idx="1839">
                  <c:v>-10.890084999999999</c:v>
                </c:pt>
                <c:pt idx="1840">
                  <c:v>-10.872873</c:v>
                </c:pt>
                <c:pt idx="1841">
                  <c:v>-10.842917</c:v>
                </c:pt>
                <c:pt idx="1842">
                  <c:v>-10.799324</c:v>
                </c:pt>
                <c:pt idx="1843">
                  <c:v>-10.741747999999999</c:v>
                </c:pt>
                <c:pt idx="1844">
                  <c:v>-10.670832000000001</c:v>
                </c:pt>
                <c:pt idx="1845">
                  <c:v>-10.589475</c:v>
                </c:pt>
                <c:pt idx="1846">
                  <c:v>-10.502796</c:v>
                </c:pt>
                <c:pt idx="1847">
                  <c:v>-10.417272000000001</c:v>
                </c:pt>
                <c:pt idx="1848">
                  <c:v>-10.339274</c:v>
                </c:pt>
                <c:pt idx="1849">
                  <c:v>-10.274032999999999</c:v>
                </c:pt>
                <c:pt idx="1850">
                  <c:v>-10.225396</c:v>
                </c:pt>
                <c:pt idx="1851">
                  <c:v>-10.195307</c:v>
                </c:pt>
                <c:pt idx="1852">
                  <c:v>-10.183797999999999</c:v>
                </c:pt>
                <c:pt idx="1853">
                  <c:v>-10.189477999999999</c:v>
                </c:pt>
                <c:pt idx="1854">
                  <c:v>-10.209866</c:v>
                </c:pt>
                <c:pt idx="1855">
                  <c:v>-10.242065999999999</c:v>
                </c:pt>
                <c:pt idx="1856">
                  <c:v>-10.28313</c:v>
                </c:pt>
                <c:pt idx="1857">
                  <c:v>-10.330023000000001</c:v>
                </c:pt>
                <c:pt idx="1858">
                  <c:v>-10.380065999999999</c:v>
                </c:pt>
                <c:pt idx="1859">
                  <c:v>-10.431219</c:v>
                </c:pt>
                <c:pt idx="1860">
                  <c:v>-10.481503999999999</c:v>
                </c:pt>
                <c:pt idx="1861">
                  <c:v>-10.528699</c:v>
                </c:pt>
                <c:pt idx="1862">
                  <c:v>-10.569725</c:v>
                </c:pt>
                <c:pt idx="1863">
                  <c:v>-10.60125</c:v>
                </c:pt>
                <c:pt idx="1864">
                  <c:v>-10.621081</c:v>
                </c:pt>
                <c:pt idx="1865">
                  <c:v>-10.628386000000001</c:v>
                </c:pt>
                <c:pt idx="1866">
                  <c:v>-10.623646000000001</c:v>
                </c:pt>
                <c:pt idx="1867">
                  <c:v>-10.608110999999999</c:v>
                </c:pt>
                <c:pt idx="1868">
                  <c:v>-10.584676999999999</c:v>
                </c:pt>
                <c:pt idx="1869">
                  <c:v>-10.557798</c:v>
                </c:pt>
                <c:pt idx="1870">
                  <c:v>-10.532537</c:v>
                </c:pt>
                <c:pt idx="1871">
                  <c:v>-10.512923000000001</c:v>
                </c:pt>
                <c:pt idx="1872">
                  <c:v>-10.501092999999999</c:v>
                </c:pt>
                <c:pt idx="1873">
                  <c:v>-10.497778</c:v>
                </c:pt>
                <c:pt idx="1874">
                  <c:v>-10.503000999999999</c:v>
                </c:pt>
                <c:pt idx="1875">
                  <c:v>-10.516140999999999</c:v>
                </c:pt>
                <c:pt idx="1876">
                  <c:v>-10.535686999999999</c:v>
                </c:pt>
                <c:pt idx="1877">
                  <c:v>-10.559457</c:v>
                </c:pt>
                <c:pt idx="1878">
                  <c:v>-10.585063</c:v>
                </c:pt>
                <c:pt idx="1879">
                  <c:v>-10.610676</c:v>
                </c:pt>
                <c:pt idx="1880">
                  <c:v>-10.634767</c:v>
                </c:pt>
                <c:pt idx="1881">
                  <c:v>-10.655927</c:v>
                </c:pt>
                <c:pt idx="1882">
                  <c:v>-10.672701</c:v>
                </c:pt>
                <c:pt idx="1883">
                  <c:v>-10.683541</c:v>
                </c:pt>
                <c:pt idx="1884">
                  <c:v>-10.687391999999999</c:v>
                </c:pt>
                <c:pt idx="1885">
                  <c:v>-10.683335</c:v>
                </c:pt>
                <c:pt idx="1886">
                  <c:v>-10.670036</c:v>
                </c:pt>
                <c:pt idx="1887">
                  <c:v>-10.646139</c:v>
                </c:pt>
                <c:pt idx="1888">
                  <c:v>-10.611319999999999</c:v>
                </c:pt>
                <c:pt idx="1889">
                  <c:v>-10.567035000000001</c:v>
                </c:pt>
                <c:pt idx="1890">
                  <c:v>-10.516087000000001</c:v>
                </c:pt>
                <c:pt idx="1891">
                  <c:v>-10.462012</c:v>
                </c:pt>
                <c:pt idx="1892">
                  <c:v>-10.409064000000001</c:v>
                </c:pt>
                <c:pt idx="1893">
                  <c:v>-10.362113000000001</c:v>
                </c:pt>
                <c:pt idx="1894">
                  <c:v>-10.325832</c:v>
                </c:pt>
                <c:pt idx="1895">
                  <c:v>-10.303675</c:v>
                </c:pt>
                <c:pt idx="1896">
                  <c:v>-10.296504000000001</c:v>
                </c:pt>
                <c:pt idx="1897">
                  <c:v>-10.303027999999999</c:v>
                </c:pt>
                <c:pt idx="1898">
                  <c:v>-10.321109999999999</c:v>
                </c:pt>
                <c:pt idx="1899">
                  <c:v>-10.348222</c:v>
                </c:pt>
                <c:pt idx="1900">
                  <c:v>-10.382253</c:v>
                </c:pt>
                <c:pt idx="1901">
                  <c:v>-10.421281</c:v>
                </c:pt>
                <c:pt idx="1902">
                  <c:v>-10.463713</c:v>
                </c:pt>
                <c:pt idx="1903">
                  <c:v>-10.508490999999999</c:v>
                </c:pt>
                <c:pt idx="1904">
                  <c:v>-10.554981</c:v>
                </c:pt>
                <c:pt idx="1905">
                  <c:v>-10.602296000000001</c:v>
                </c:pt>
                <c:pt idx="1906">
                  <c:v>-10.648913</c:v>
                </c:pt>
                <c:pt idx="1907">
                  <c:v>-10.692723000000001</c:v>
                </c:pt>
                <c:pt idx="1908">
                  <c:v>-10.731374000000001</c:v>
                </c:pt>
                <c:pt idx="1909">
                  <c:v>-10.762577</c:v>
                </c:pt>
                <c:pt idx="1910">
                  <c:v>-10.785056000000001</c:v>
                </c:pt>
                <c:pt idx="1911">
                  <c:v>-10.798781</c:v>
                </c:pt>
                <c:pt idx="1912">
                  <c:v>-10.805071999999999</c:v>
                </c:pt>
                <c:pt idx="1913">
                  <c:v>-10.806065</c:v>
                </c:pt>
                <c:pt idx="1914">
                  <c:v>-10.804527999999999</c:v>
                </c:pt>
                <c:pt idx="1915">
                  <c:v>-10.803445999999999</c:v>
                </c:pt>
                <c:pt idx="1916">
                  <c:v>-10.805294</c:v>
                </c:pt>
                <c:pt idx="1917">
                  <c:v>-10.811961</c:v>
                </c:pt>
                <c:pt idx="1918">
                  <c:v>-10.824322</c:v>
                </c:pt>
                <c:pt idx="1919">
                  <c:v>-10.84221</c:v>
                </c:pt>
                <c:pt idx="1920">
                  <c:v>-10.864367</c:v>
                </c:pt>
                <c:pt idx="1921">
                  <c:v>-10.888916</c:v>
                </c:pt>
                <c:pt idx="1922">
                  <c:v>-10.913638000000001</c:v>
                </c:pt>
                <c:pt idx="1923">
                  <c:v>-10.936192999999999</c:v>
                </c:pt>
                <c:pt idx="1924">
                  <c:v>-10.954560000000001</c:v>
                </c:pt>
                <c:pt idx="1925">
                  <c:v>-10.967043</c:v>
                </c:pt>
                <c:pt idx="1926">
                  <c:v>-10.972647</c:v>
                </c:pt>
                <c:pt idx="1927">
                  <c:v>-10.970995</c:v>
                </c:pt>
                <c:pt idx="1928">
                  <c:v>-10.961881</c:v>
                </c:pt>
                <c:pt idx="1929">
                  <c:v>-10.944940000000001</c:v>
                </c:pt>
                <c:pt idx="1930">
                  <c:v>-10.919831</c:v>
                </c:pt>
                <c:pt idx="1931">
                  <c:v>-10.88646</c:v>
                </c:pt>
                <c:pt idx="1932">
                  <c:v>-10.844481999999999</c:v>
                </c:pt>
                <c:pt idx="1933">
                  <c:v>-10.793854</c:v>
                </c:pt>
                <c:pt idx="1934">
                  <c:v>-10.734959999999999</c:v>
                </c:pt>
                <c:pt idx="1935">
                  <c:v>-10.669123000000001</c:v>
                </c:pt>
                <c:pt idx="1936">
                  <c:v>-10.598212</c:v>
                </c:pt>
                <c:pt idx="1937">
                  <c:v>-10.524811</c:v>
                </c:pt>
                <c:pt idx="1938">
                  <c:v>-10.451580999999999</c:v>
                </c:pt>
                <c:pt idx="1939">
                  <c:v>-10.380869000000001</c:v>
                </c:pt>
                <c:pt idx="1940">
                  <c:v>-10.314669</c:v>
                </c:pt>
                <c:pt idx="1941">
                  <c:v>-10.254249</c:v>
                </c:pt>
                <c:pt idx="1942">
                  <c:v>-10.199807</c:v>
                </c:pt>
                <c:pt idx="1943">
                  <c:v>-10.150634</c:v>
                </c:pt>
                <c:pt idx="1944">
                  <c:v>-10.105444</c:v>
                </c:pt>
                <c:pt idx="1945">
                  <c:v>-10.06223</c:v>
                </c:pt>
                <c:pt idx="1946">
                  <c:v>-10.019227000000001</c:v>
                </c:pt>
                <c:pt idx="1947">
                  <c:v>-9.9757280000000002</c:v>
                </c:pt>
                <c:pt idx="1948">
                  <c:v>-9.9321120000000001</c:v>
                </c:pt>
                <c:pt idx="1949">
                  <c:v>-9.8894669999999998</c:v>
                </c:pt>
                <c:pt idx="1950">
                  <c:v>-9.8493089999999999</c:v>
                </c:pt>
                <c:pt idx="1951">
                  <c:v>-9.8131170000000001</c:v>
                </c:pt>
                <c:pt idx="1952">
                  <c:v>-9.7821429999999996</c:v>
                </c:pt>
                <c:pt idx="1953">
                  <c:v>-9.7575190000000003</c:v>
                </c:pt>
                <c:pt idx="1954">
                  <c:v>-9.7401110000000006</c:v>
                </c:pt>
                <c:pt idx="1955">
                  <c:v>-9.7302769999999992</c:v>
                </c:pt>
                <c:pt idx="1956">
                  <c:v>-9.7283580000000001</c:v>
                </c:pt>
                <c:pt idx="1957">
                  <c:v>-9.7353470000000009</c:v>
                </c:pt>
                <c:pt idx="1958">
                  <c:v>-9.7525940000000002</c:v>
                </c:pt>
                <c:pt idx="1959">
                  <c:v>-9.7817980000000002</c:v>
                </c:pt>
                <c:pt idx="1960">
                  <c:v>-9.8242980000000006</c:v>
                </c:pt>
                <c:pt idx="1961">
                  <c:v>-9.8805650000000007</c:v>
                </c:pt>
                <c:pt idx="1962">
                  <c:v>-9.9501150000000003</c:v>
                </c:pt>
                <c:pt idx="1963">
                  <c:v>-10.031445</c:v>
                </c:pt>
                <c:pt idx="1964">
                  <c:v>-10.122361</c:v>
                </c:pt>
                <c:pt idx="1965">
                  <c:v>-10.219939999999999</c:v>
                </c:pt>
                <c:pt idx="1966">
                  <c:v>-10.321042</c:v>
                </c:pt>
                <c:pt idx="1967">
                  <c:v>-10.422751</c:v>
                </c:pt>
                <c:pt idx="1968">
                  <c:v>-10.521822999999999</c:v>
                </c:pt>
                <c:pt idx="1969">
                  <c:v>-10.615011000000001</c:v>
                </c:pt>
                <c:pt idx="1970">
                  <c:v>-10.699441</c:v>
                </c:pt>
                <c:pt idx="1971">
                  <c:v>-10.77289</c:v>
                </c:pt>
                <c:pt idx="1972">
                  <c:v>-10.834251999999999</c:v>
                </c:pt>
                <c:pt idx="1973">
                  <c:v>-10.883177</c:v>
                </c:pt>
                <c:pt idx="1974">
                  <c:v>-10.920069</c:v>
                </c:pt>
                <c:pt idx="1975">
                  <c:v>-10.946540000000001</c:v>
                </c:pt>
                <c:pt idx="1976">
                  <c:v>-10.965147999999999</c:v>
                </c:pt>
                <c:pt idx="1977">
                  <c:v>-10.978576</c:v>
                </c:pt>
                <c:pt idx="1978">
                  <c:v>-10.98922</c:v>
                </c:pt>
                <c:pt idx="1979">
                  <c:v>-10.998195000000001</c:v>
                </c:pt>
                <c:pt idx="1980">
                  <c:v>-11.005699999999999</c:v>
                </c:pt>
                <c:pt idx="1981">
                  <c:v>-11.012632999999999</c:v>
                </c:pt>
                <c:pt idx="1982">
                  <c:v>-11.020066999999999</c:v>
                </c:pt>
                <c:pt idx="1983">
                  <c:v>-11.029252</c:v>
                </c:pt>
                <c:pt idx="1984">
                  <c:v>-11.041817999999999</c:v>
                </c:pt>
                <c:pt idx="1985">
                  <c:v>-11.058121</c:v>
                </c:pt>
                <c:pt idx="1986">
                  <c:v>-11.077334</c:v>
                </c:pt>
                <c:pt idx="1987">
                  <c:v>-11.09905</c:v>
                </c:pt>
                <c:pt idx="1988">
                  <c:v>-11.122851000000001</c:v>
                </c:pt>
                <c:pt idx="1989">
                  <c:v>-11.146538</c:v>
                </c:pt>
                <c:pt idx="1990">
                  <c:v>-11.164514</c:v>
                </c:pt>
                <c:pt idx="1991">
                  <c:v>-11.171531</c:v>
                </c:pt>
                <c:pt idx="1992">
                  <c:v>-11.166587</c:v>
                </c:pt>
                <c:pt idx="1993">
                  <c:v>-11.15067</c:v>
                </c:pt>
                <c:pt idx="1994">
                  <c:v>-11.124285</c:v>
                </c:pt>
                <c:pt idx="1995">
                  <c:v>-11.085853</c:v>
                </c:pt>
                <c:pt idx="1996">
                  <c:v>-11.034005000000001</c:v>
                </c:pt>
                <c:pt idx="1997">
                  <c:v>-10.970665</c:v>
                </c:pt>
                <c:pt idx="1998">
                  <c:v>-10.899663</c:v>
                </c:pt>
                <c:pt idx="1999">
                  <c:v>-10.823369</c:v>
                </c:pt>
                <c:pt idx="2000">
                  <c:v>-10.741944</c:v>
                </c:pt>
                <c:pt idx="2001">
                  <c:v>-10.656943999999999</c:v>
                </c:pt>
                <c:pt idx="2002">
                  <c:v>-10.572846</c:v>
                </c:pt>
                <c:pt idx="2003">
                  <c:v>-10.493973</c:v>
                </c:pt>
                <c:pt idx="2004">
                  <c:v>-10.422311000000001</c:v>
                </c:pt>
                <c:pt idx="2005">
                  <c:v>-10.357851999999999</c:v>
                </c:pt>
                <c:pt idx="2006">
                  <c:v>-10.300716</c:v>
                </c:pt>
                <c:pt idx="2007">
                  <c:v>-10.25184</c:v>
                </c:pt>
                <c:pt idx="2008">
                  <c:v>-10.211475</c:v>
                </c:pt>
                <c:pt idx="2009">
                  <c:v>-10.17915</c:v>
                </c:pt>
                <c:pt idx="2010">
                  <c:v>-10.154315</c:v>
                </c:pt>
                <c:pt idx="2011">
                  <c:v>-10.136691000000001</c:v>
                </c:pt>
                <c:pt idx="2012">
                  <c:v>-10.125449</c:v>
                </c:pt>
                <c:pt idx="2013">
                  <c:v>-10.118515</c:v>
                </c:pt>
                <c:pt idx="2014">
                  <c:v>-10.112880000000001</c:v>
                </c:pt>
                <c:pt idx="2015">
                  <c:v>-10.106201</c:v>
                </c:pt>
                <c:pt idx="2016">
                  <c:v>-10.097117000000001</c:v>
                </c:pt>
                <c:pt idx="2017">
                  <c:v>-10.084654</c:v>
                </c:pt>
                <c:pt idx="2018">
                  <c:v>-10.067901000000001</c:v>
                </c:pt>
                <c:pt idx="2019">
                  <c:v>-10.046286</c:v>
                </c:pt>
                <c:pt idx="2020">
                  <c:v>-10.020536999999999</c:v>
                </c:pt>
                <c:pt idx="2021">
                  <c:v>-9.9926790000000008</c:v>
                </c:pt>
                <c:pt idx="2022">
                  <c:v>-9.9645820000000001</c:v>
                </c:pt>
                <c:pt idx="2023">
                  <c:v>-9.9379030000000004</c:v>
                </c:pt>
                <c:pt idx="2024">
                  <c:v>-9.9147420000000004</c:v>
                </c:pt>
                <c:pt idx="2025">
                  <c:v>-9.8972730000000002</c:v>
                </c:pt>
                <c:pt idx="2026">
                  <c:v>-9.8870009999999997</c:v>
                </c:pt>
                <c:pt idx="2027">
                  <c:v>-9.8846170000000004</c:v>
                </c:pt>
                <c:pt idx="2028">
                  <c:v>-9.8900729999999992</c:v>
                </c:pt>
                <c:pt idx="2029">
                  <c:v>-9.9029260000000008</c:v>
                </c:pt>
                <c:pt idx="2030">
                  <c:v>-9.9228579999999997</c:v>
                </c:pt>
                <c:pt idx="2031">
                  <c:v>-9.9493530000000003</c:v>
                </c:pt>
                <c:pt idx="2032">
                  <c:v>-9.981833</c:v>
                </c:pt>
                <c:pt idx="2033">
                  <c:v>-10.020083</c:v>
                </c:pt>
                <c:pt idx="2034">
                  <c:v>-10.06381</c:v>
                </c:pt>
                <c:pt idx="2035">
                  <c:v>-10.112209999999999</c:v>
                </c:pt>
                <c:pt idx="2036">
                  <c:v>-10.164552</c:v>
                </c:pt>
                <c:pt idx="2037">
                  <c:v>-10.219757</c:v>
                </c:pt>
                <c:pt idx="2038">
                  <c:v>-10.276329</c:v>
                </c:pt>
                <c:pt idx="2039">
                  <c:v>-10.332843</c:v>
                </c:pt>
                <c:pt idx="2040">
                  <c:v>-10.387995999999999</c:v>
                </c:pt>
                <c:pt idx="2041">
                  <c:v>-10.441210999999999</c:v>
                </c:pt>
                <c:pt idx="2042">
                  <c:v>-10.492787</c:v>
                </c:pt>
                <c:pt idx="2043">
                  <c:v>-10.543077</c:v>
                </c:pt>
                <c:pt idx="2044">
                  <c:v>-10.59257</c:v>
                </c:pt>
                <c:pt idx="2045">
                  <c:v>-10.6419</c:v>
                </c:pt>
                <c:pt idx="2046">
                  <c:v>-10.692173</c:v>
                </c:pt>
                <c:pt idx="2047">
                  <c:v>-10.744811</c:v>
                </c:pt>
                <c:pt idx="2048">
                  <c:v>-10.801099000000001</c:v>
                </c:pt>
                <c:pt idx="2049">
                  <c:v>-10.860749</c:v>
                </c:pt>
                <c:pt idx="2050">
                  <c:v>-10.922088</c:v>
                </c:pt>
                <c:pt idx="2051">
                  <c:v>-10.983407</c:v>
                </c:pt>
                <c:pt idx="2052">
                  <c:v>-11.043262</c:v>
                </c:pt>
                <c:pt idx="2053">
                  <c:v>-11.100014</c:v>
                </c:pt>
                <c:pt idx="2054">
                  <c:v>-11.151683</c:v>
                </c:pt>
                <c:pt idx="2055">
                  <c:v>-11.195978999999999</c:v>
                </c:pt>
                <c:pt idx="2056">
                  <c:v>-11.231002999999999</c:v>
                </c:pt>
                <c:pt idx="2057">
                  <c:v>-11.256059</c:v>
                </c:pt>
                <c:pt idx="2058">
                  <c:v>-11.271443</c:v>
                </c:pt>
                <c:pt idx="2059">
                  <c:v>-11.277498</c:v>
                </c:pt>
                <c:pt idx="2060">
                  <c:v>-11.274715</c:v>
                </c:pt>
                <c:pt idx="2061">
                  <c:v>-11.263809</c:v>
                </c:pt>
                <c:pt idx="2062">
                  <c:v>-11.245504</c:v>
                </c:pt>
                <c:pt idx="2063">
                  <c:v>-11.219744</c:v>
                </c:pt>
                <c:pt idx="2064">
                  <c:v>-11.186045</c:v>
                </c:pt>
                <c:pt idx="2065">
                  <c:v>-11.144264</c:v>
                </c:pt>
                <c:pt idx="2066">
                  <c:v>-11.094991</c:v>
                </c:pt>
                <c:pt idx="2067">
                  <c:v>-11.038948</c:v>
                </c:pt>
                <c:pt idx="2068">
                  <c:v>-10.977211</c:v>
                </c:pt>
                <c:pt idx="2069">
                  <c:v>-10.912089999999999</c:v>
                </c:pt>
                <c:pt idx="2070">
                  <c:v>-10.847071</c:v>
                </c:pt>
                <c:pt idx="2071">
                  <c:v>-10.785828</c:v>
                </c:pt>
                <c:pt idx="2072">
                  <c:v>-10.730506</c:v>
                </c:pt>
                <c:pt idx="2073">
                  <c:v>-10.680318</c:v>
                </c:pt>
                <c:pt idx="2074">
                  <c:v>-10.632607</c:v>
                </c:pt>
                <c:pt idx="2075">
                  <c:v>-10.586017</c:v>
                </c:pt>
                <c:pt idx="2076">
                  <c:v>-10.540279999999999</c:v>
                </c:pt>
                <c:pt idx="2077">
                  <c:v>-10.494559000000001</c:v>
                </c:pt>
                <c:pt idx="2078">
                  <c:v>-10.44741</c:v>
                </c:pt>
                <c:pt idx="2079">
                  <c:v>-10.398550999999999</c:v>
                </c:pt>
                <c:pt idx="2080">
                  <c:v>-10.349372000000001</c:v>
                </c:pt>
                <c:pt idx="2081">
                  <c:v>-10.301683000000001</c:v>
                </c:pt>
                <c:pt idx="2082">
                  <c:v>-10.256862</c:v>
                </c:pt>
                <c:pt idx="2083">
                  <c:v>-10.215693</c:v>
                </c:pt>
                <c:pt idx="2084">
                  <c:v>-10.178113</c:v>
                </c:pt>
                <c:pt idx="2085">
                  <c:v>-10.142859</c:v>
                </c:pt>
                <c:pt idx="2086">
                  <c:v>-10.108371</c:v>
                </c:pt>
                <c:pt idx="2087">
                  <c:v>-10.074185999999999</c:v>
                </c:pt>
                <c:pt idx="2088">
                  <c:v>-10.040716</c:v>
                </c:pt>
                <c:pt idx="2089">
                  <c:v>-10.008286</c:v>
                </c:pt>
                <c:pt idx="2090">
                  <c:v>-9.976343</c:v>
                </c:pt>
                <c:pt idx="2091">
                  <c:v>-9.9448000000000008</c:v>
                </c:pt>
                <c:pt idx="2092">
                  <c:v>-9.9158449999999991</c:v>
                </c:pt>
                <c:pt idx="2093">
                  <c:v>-9.8937910000000002</c:v>
                </c:pt>
                <c:pt idx="2094">
                  <c:v>-9.8824830000000006</c:v>
                </c:pt>
                <c:pt idx="2095">
                  <c:v>-9.8827560000000005</c:v>
                </c:pt>
                <c:pt idx="2096">
                  <c:v>-9.8928989999999999</c:v>
                </c:pt>
                <c:pt idx="2097">
                  <c:v>-9.9110680000000002</c:v>
                </c:pt>
                <c:pt idx="2098">
                  <c:v>-9.9359559999999991</c:v>
                </c:pt>
                <c:pt idx="2099">
                  <c:v>-9.966018</c:v>
                </c:pt>
                <c:pt idx="2100">
                  <c:v>-9.9993560000000006</c:v>
                </c:pt>
                <c:pt idx="2101">
                  <c:v>-10.034598000000001</c:v>
                </c:pt>
                <c:pt idx="2102">
                  <c:v>-10.07175</c:v>
                </c:pt>
                <c:pt idx="2103">
                  <c:v>-10.112344999999999</c:v>
                </c:pt>
                <c:pt idx="2104">
                  <c:v>-10.158633</c:v>
                </c:pt>
                <c:pt idx="2105">
                  <c:v>-10.211942000000001</c:v>
                </c:pt>
                <c:pt idx="2106">
                  <c:v>-10.271666</c:v>
                </c:pt>
                <c:pt idx="2107">
                  <c:v>-10.335214000000001</c:v>
                </c:pt>
                <c:pt idx="2108">
                  <c:v>-10.399463000000001</c:v>
                </c:pt>
                <c:pt idx="2109">
                  <c:v>-10.46153</c:v>
                </c:pt>
                <c:pt idx="2110">
                  <c:v>-10.518471</c:v>
                </c:pt>
                <c:pt idx="2111">
                  <c:v>-10.567781</c:v>
                </c:pt>
                <c:pt idx="2112">
                  <c:v>-10.607934999999999</c:v>
                </c:pt>
                <c:pt idx="2113">
                  <c:v>-10.638873999999999</c:v>
                </c:pt>
                <c:pt idx="2114">
                  <c:v>-10.662074</c:v>
                </c:pt>
                <c:pt idx="2115">
                  <c:v>-10.681609</c:v>
                </c:pt>
                <c:pt idx="2116">
                  <c:v>-10.703635999999999</c:v>
                </c:pt>
                <c:pt idx="2117">
                  <c:v>-10.734318</c:v>
                </c:pt>
                <c:pt idx="2118">
                  <c:v>-10.776859999999999</c:v>
                </c:pt>
                <c:pt idx="2119">
                  <c:v>-10.829491000000001</c:v>
                </c:pt>
                <c:pt idx="2120">
                  <c:v>-10.886205</c:v>
                </c:pt>
                <c:pt idx="2121">
                  <c:v>-10.939386000000001</c:v>
                </c:pt>
                <c:pt idx="2122">
                  <c:v>-10.981959</c:v>
                </c:pt>
                <c:pt idx="2123">
                  <c:v>-11.009501</c:v>
                </c:pt>
                <c:pt idx="2124">
                  <c:v>-11.021736000000001</c:v>
                </c:pt>
                <c:pt idx="2125">
                  <c:v>-11.022553</c:v>
                </c:pt>
                <c:pt idx="2126">
                  <c:v>-11.018012000000001</c:v>
                </c:pt>
                <c:pt idx="2127">
                  <c:v>-11.014405999999999</c:v>
                </c:pt>
                <c:pt idx="2128">
                  <c:v>-11.015909000000001</c:v>
                </c:pt>
                <c:pt idx="2129">
                  <c:v>-11.022087000000001</c:v>
                </c:pt>
                <c:pt idx="2130">
                  <c:v>-11.02749</c:v>
                </c:pt>
                <c:pt idx="2131">
                  <c:v>-11.023534</c:v>
                </c:pt>
                <c:pt idx="2132">
                  <c:v>-11.00211</c:v>
                </c:pt>
                <c:pt idx="2133">
                  <c:v>-10.958553999999999</c:v>
                </c:pt>
                <c:pt idx="2134">
                  <c:v>-10.893331999999999</c:v>
                </c:pt>
                <c:pt idx="2135">
                  <c:v>-10.811883999999999</c:v>
                </c:pt>
                <c:pt idx="2136">
                  <c:v>-10.72302</c:v>
                </c:pt>
                <c:pt idx="2137">
                  <c:v>-10.637370000000001</c:v>
                </c:pt>
                <c:pt idx="2138">
                  <c:v>-10.564373</c:v>
                </c:pt>
                <c:pt idx="2139">
                  <c:v>-10.509205</c:v>
                </c:pt>
                <c:pt idx="2140">
                  <c:v>-10.472056</c:v>
                </c:pt>
                <c:pt idx="2141">
                  <c:v>-10.448969</c:v>
                </c:pt>
                <c:pt idx="2142">
                  <c:v>-10.433738999999999</c:v>
                </c:pt>
                <c:pt idx="2143">
                  <c:v>-10.420241000000001</c:v>
                </c:pt>
                <c:pt idx="2144">
                  <c:v>-10.404396999999999</c:v>
                </c:pt>
                <c:pt idx="2145">
                  <c:v>-10.385113</c:v>
                </c:pt>
                <c:pt idx="2146">
                  <c:v>-10.364103999999999</c:v>
                </c:pt>
                <c:pt idx="2147">
                  <c:v>-10.344231000000001</c:v>
                </c:pt>
                <c:pt idx="2148">
                  <c:v>-10.32813</c:v>
                </c:pt>
                <c:pt idx="2149">
                  <c:v>-10.317002</c:v>
                </c:pt>
                <c:pt idx="2150">
                  <c:v>-10.310076</c:v>
                </c:pt>
                <c:pt idx="2151">
                  <c:v>-10.304406</c:v>
                </c:pt>
                <c:pt idx="2152">
                  <c:v>-10.295921999999999</c:v>
                </c:pt>
                <c:pt idx="2153">
                  <c:v>-10.280794</c:v>
                </c:pt>
                <c:pt idx="2154">
                  <c:v>-10.256743999999999</c:v>
                </c:pt>
                <c:pt idx="2155">
                  <c:v>-10.223044</c:v>
                </c:pt>
                <c:pt idx="2156">
                  <c:v>-10.181061</c:v>
                </c:pt>
                <c:pt idx="2157">
                  <c:v>-10.134214999999999</c:v>
                </c:pt>
                <c:pt idx="2158">
                  <c:v>-10.086811000000001</c:v>
                </c:pt>
                <c:pt idx="2159">
                  <c:v>-10.042991000000001</c:v>
                </c:pt>
                <c:pt idx="2160">
                  <c:v>-10.006626000000001</c:v>
                </c:pt>
                <c:pt idx="2161">
                  <c:v>-9.9809169999999998</c:v>
                </c:pt>
                <c:pt idx="2162">
                  <c:v>-9.9684439999999999</c:v>
                </c:pt>
                <c:pt idx="2163">
                  <c:v>-9.9709649999999996</c:v>
                </c:pt>
                <c:pt idx="2164">
                  <c:v>-9.9889860000000006</c:v>
                </c:pt>
                <c:pt idx="2165">
                  <c:v>-10.021499</c:v>
                </c:pt>
                <c:pt idx="2166">
                  <c:v>-10.066568</c:v>
                </c:pt>
                <c:pt idx="2167">
                  <c:v>-10.121776000000001</c:v>
                </c:pt>
                <c:pt idx="2168">
                  <c:v>-10.184203</c:v>
                </c:pt>
                <c:pt idx="2169">
                  <c:v>-10.250634</c:v>
                </c:pt>
                <c:pt idx="2170">
                  <c:v>-10.318019</c:v>
                </c:pt>
                <c:pt idx="2171">
                  <c:v>-10.383737999999999</c:v>
                </c:pt>
                <c:pt idx="2172">
                  <c:v>-10.446089000000001</c:v>
                </c:pt>
                <c:pt idx="2173">
                  <c:v>-10.503819999999999</c:v>
                </c:pt>
                <c:pt idx="2174">
                  <c:v>-10.555944999999999</c:v>
                </c:pt>
                <c:pt idx="2175">
                  <c:v>-10.601578</c:v>
                </c:pt>
                <c:pt idx="2176">
                  <c:v>-10.639373000000001</c:v>
                </c:pt>
                <c:pt idx="2177">
                  <c:v>-10.667566000000001</c:v>
                </c:pt>
                <c:pt idx="2178">
                  <c:v>-10.684563000000001</c:v>
                </c:pt>
                <c:pt idx="2179">
                  <c:v>-10.68952</c:v>
                </c:pt>
                <c:pt idx="2180">
                  <c:v>-10.682534</c:v>
                </c:pt>
                <c:pt idx="2181">
                  <c:v>-10.665295</c:v>
                </c:pt>
                <c:pt idx="2182">
                  <c:v>-10.640684</c:v>
                </c:pt>
                <c:pt idx="2183">
                  <c:v>-10.612380999999999</c:v>
                </c:pt>
                <c:pt idx="2184">
                  <c:v>-10.584853000000001</c:v>
                </c:pt>
                <c:pt idx="2185">
                  <c:v>-10.562616999999999</c:v>
                </c:pt>
                <c:pt idx="2186">
                  <c:v>-10.549220999999999</c:v>
                </c:pt>
                <c:pt idx="2187">
                  <c:v>-10.546488</c:v>
                </c:pt>
                <c:pt idx="2188">
                  <c:v>-10.554290999999999</c:v>
                </c:pt>
                <c:pt idx="2189">
                  <c:v>-10.571035999999999</c:v>
                </c:pt>
                <c:pt idx="2190">
                  <c:v>-10.594403</c:v>
                </c:pt>
                <c:pt idx="2191">
                  <c:v>-10.621574000000001</c:v>
                </c:pt>
                <c:pt idx="2192">
                  <c:v>-10.649941</c:v>
                </c:pt>
                <c:pt idx="2193">
                  <c:v>-10.677815000000001</c:v>
                </c:pt>
                <c:pt idx="2194">
                  <c:v>-10.704442</c:v>
                </c:pt>
                <c:pt idx="2195">
                  <c:v>-10.729907000000001</c:v>
                </c:pt>
                <c:pt idx="2196">
                  <c:v>-10.754629</c:v>
                </c:pt>
                <c:pt idx="2197">
                  <c:v>-10.778423999999999</c:v>
                </c:pt>
                <c:pt idx="2198">
                  <c:v>-10.800331</c:v>
                </c:pt>
                <c:pt idx="2199">
                  <c:v>-10.818623000000001</c:v>
                </c:pt>
                <c:pt idx="2200">
                  <c:v>-10.831042</c:v>
                </c:pt>
                <c:pt idx="2201">
                  <c:v>-10.835499</c:v>
                </c:pt>
                <c:pt idx="2202">
                  <c:v>-10.830664000000001</c:v>
                </c:pt>
                <c:pt idx="2203">
                  <c:v>-10.816248999999999</c:v>
                </c:pt>
                <c:pt idx="2204">
                  <c:v>-10.793542</c:v>
                </c:pt>
                <c:pt idx="2205">
                  <c:v>-10.765298</c:v>
                </c:pt>
                <c:pt idx="2206">
                  <c:v>-10.735360999999999</c:v>
                </c:pt>
                <c:pt idx="2207">
                  <c:v>-10.707738000000001</c:v>
                </c:pt>
                <c:pt idx="2208">
                  <c:v>-10.685765</c:v>
                </c:pt>
                <c:pt idx="2209">
                  <c:v>-10.671578999999999</c:v>
                </c:pt>
                <c:pt idx="2210">
                  <c:v>-10.665642</c:v>
                </c:pt>
                <c:pt idx="2211">
                  <c:v>-10.666931999999999</c:v>
                </c:pt>
                <c:pt idx="2212">
                  <c:v>-10.673375</c:v>
                </c:pt>
                <c:pt idx="2213">
                  <c:v>-10.682643000000001</c:v>
                </c:pt>
                <c:pt idx="2214">
                  <c:v>-10.692548</c:v>
                </c:pt>
                <c:pt idx="2215">
                  <c:v>-10.701544999999999</c:v>
                </c:pt>
                <c:pt idx="2216">
                  <c:v>-10.708823000000001</c:v>
                </c:pt>
                <c:pt idx="2217">
                  <c:v>-10.714219</c:v>
                </c:pt>
                <c:pt idx="2218">
                  <c:v>-10.717777</c:v>
                </c:pt>
                <c:pt idx="2219">
                  <c:v>-10.719307000000001</c:v>
                </c:pt>
                <c:pt idx="2220">
                  <c:v>-10.718261999999999</c:v>
                </c:pt>
                <c:pt idx="2221">
                  <c:v>-10.713353</c:v>
                </c:pt>
                <c:pt idx="2222">
                  <c:v>-10.702862</c:v>
                </c:pt>
                <c:pt idx="2223">
                  <c:v>-10.685066000000001</c:v>
                </c:pt>
                <c:pt idx="2224">
                  <c:v>-10.658488</c:v>
                </c:pt>
                <c:pt idx="2225">
                  <c:v>-10.622662</c:v>
                </c:pt>
                <c:pt idx="2226">
                  <c:v>-10.578468000000001</c:v>
                </c:pt>
                <c:pt idx="2227">
                  <c:v>-10.527791000000001</c:v>
                </c:pt>
                <c:pt idx="2228">
                  <c:v>-10.473302</c:v>
                </c:pt>
                <c:pt idx="2229">
                  <c:v>-10.418423000000001</c:v>
                </c:pt>
                <c:pt idx="2230">
                  <c:v>-10.366811</c:v>
                </c:pt>
                <c:pt idx="2231">
                  <c:v>-10.321771999999999</c:v>
                </c:pt>
                <c:pt idx="2232">
                  <c:v>-10.285925000000001</c:v>
                </c:pt>
                <c:pt idx="2233">
                  <c:v>-10.260654000000001</c:v>
                </c:pt>
                <c:pt idx="2234">
                  <c:v>-10.246221</c:v>
                </c:pt>
                <c:pt idx="2235">
                  <c:v>-10.242061</c:v>
                </c:pt>
                <c:pt idx="2236">
                  <c:v>-10.246801</c:v>
                </c:pt>
                <c:pt idx="2237">
                  <c:v>-10.258604</c:v>
                </c:pt>
                <c:pt idx="2238">
                  <c:v>-10.275632</c:v>
                </c:pt>
                <c:pt idx="2239">
                  <c:v>-10.296868999999999</c:v>
                </c:pt>
                <c:pt idx="2240">
                  <c:v>-10.322089</c:v>
                </c:pt>
                <c:pt idx="2241">
                  <c:v>-10.351084</c:v>
                </c:pt>
                <c:pt idx="2242">
                  <c:v>-10.383205</c:v>
                </c:pt>
                <c:pt idx="2243">
                  <c:v>-10.417335</c:v>
                </c:pt>
                <c:pt idx="2244">
                  <c:v>-10.451589999999999</c:v>
                </c:pt>
                <c:pt idx="2245">
                  <c:v>-10.483558</c:v>
                </c:pt>
                <c:pt idx="2246">
                  <c:v>-10.510680000000001</c:v>
                </c:pt>
                <c:pt idx="2247">
                  <c:v>-10.530555</c:v>
                </c:pt>
                <c:pt idx="2248">
                  <c:v>-10.541691</c:v>
                </c:pt>
                <c:pt idx="2249">
                  <c:v>-10.543753000000001</c:v>
                </c:pt>
                <c:pt idx="2250">
                  <c:v>-10.537712000000001</c:v>
                </c:pt>
                <c:pt idx="2251">
                  <c:v>-10.525774999999999</c:v>
                </c:pt>
                <c:pt idx="2252">
                  <c:v>-10.510767</c:v>
                </c:pt>
                <c:pt idx="2253">
                  <c:v>-10.495597999999999</c:v>
                </c:pt>
                <c:pt idx="2254">
                  <c:v>-10.482737999999999</c:v>
                </c:pt>
                <c:pt idx="2255">
                  <c:v>-10.473891</c:v>
                </c:pt>
                <c:pt idx="2256">
                  <c:v>-10.469920999999999</c:v>
                </c:pt>
                <c:pt idx="2257">
                  <c:v>-10.471113000000001</c:v>
                </c:pt>
                <c:pt idx="2258">
                  <c:v>-10.477463999999999</c:v>
                </c:pt>
                <c:pt idx="2259">
                  <c:v>-10.488446</c:v>
                </c:pt>
                <c:pt idx="2260">
                  <c:v>-10.503130000000001</c:v>
                </c:pt>
                <c:pt idx="2261">
                  <c:v>-10.520671</c:v>
                </c:pt>
                <c:pt idx="2262">
                  <c:v>-10.540654</c:v>
                </c:pt>
                <c:pt idx="2263">
                  <c:v>-10.562514999999999</c:v>
                </c:pt>
                <c:pt idx="2264">
                  <c:v>-10.585628</c:v>
                </c:pt>
                <c:pt idx="2265">
                  <c:v>-10.608566</c:v>
                </c:pt>
                <c:pt idx="2266">
                  <c:v>-10.629585000000001</c:v>
                </c:pt>
                <c:pt idx="2267">
                  <c:v>-10.646652</c:v>
                </c:pt>
                <c:pt idx="2268">
                  <c:v>-10.657582</c:v>
                </c:pt>
                <c:pt idx="2269">
                  <c:v>-10.660693999999999</c:v>
                </c:pt>
                <c:pt idx="2270">
                  <c:v>-10.654695</c:v>
                </c:pt>
                <c:pt idx="2271">
                  <c:v>-10.639313</c:v>
                </c:pt>
                <c:pt idx="2272">
                  <c:v>-10.615676000000001</c:v>
                </c:pt>
                <c:pt idx="2273">
                  <c:v>-10.585501000000001</c:v>
                </c:pt>
                <c:pt idx="2274">
                  <c:v>-10.55105</c:v>
                </c:pt>
                <c:pt idx="2275">
                  <c:v>-10.514683</c:v>
                </c:pt>
                <c:pt idx="2276">
                  <c:v>-10.478637000000001</c:v>
                </c:pt>
                <c:pt idx="2277">
                  <c:v>-10.444709</c:v>
                </c:pt>
                <c:pt idx="2278">
                  <c:v>-10.414356</c:v>
                </c:pt>
                <c:pt idx="2279">
                  <c:v>-10.388743</c:v>
                </c:pt>
                <c:pt idx="2280">
                  <c:v>-10.36899</c:v>
                </c:pt>
                <c:pt idx="2281">
                  <c:v>-10.356135999999999</c:v>
                </c:pt>
                <c:pt idx="2282">
                  <c:v>-10.350827000000001</c:v>
                </c:pt>
                <c:pt idx="2283">
                  <c:v>-10.353137</c:v>
                </c:pt>
                <c:pt idx="2284">
                  <c:v>-10.36238</c:v>
                </c:pt>
                <c:pt idx="2285">
                  <c:v>-10.377433</c:v>
                </c:pt>
                <c:pt idx="2286">
                  <c:v>-10.397033</c:v>
                </c:pt>
                <c:pt idx="2287">
                  <c:v>-10.419555000000001</c:v>
                </c:pt>
                <c:pt idx="2288">
                  <c:v>-10.443129000000001</c:v>
                </c:pt>
                <c:pt idx="2289">
                  <c:v>-10.46537</c:v>
                </c:pt>
                <c:pt idx="2290">
                  <c:v>-10.48427</c:v>
                </c:pt>
                <c:pt idx="2291">
                  <c:v>-10.49826</c:v>
                </c:pt>
                <c:pt idx="2292">
                  <c:v>-10.506275</c:v>
                </c:pt>
                <c:pt idx="2293">
                  <c:v>-10.507685</c:v>
                </c:pt>
                <c:pt idx="2294">
                  <c:v>-10.502746999999999</c:v>
                </c:pt>
                <c:pt idx="2295">
                  <c:v>-10.492493</c:v>
                </c:pt>
                <c:pt idx="2296">
                  <c:v>-10.478597000000001</c:v>
                </c:pt>
                <c:pt idx="2297">
                  <c:v>-10.46275</c:v>
                </c:pt>
                <c:pt idx="2298">
                  <c:v>-10.446353999999999</c:v>
                </c:pt>
                <c:pt idx="2299">
                  <c:v>-10.430456</c:v>
                </c:pt>
                <c:pt idx="2300">
                  <c:v>-10.416016000000001</c:v>
                </c:pt>
                <c:pt idx="2301">
                  <c:v>-10.403967</c:v>
                </c:pt>
                <c:pt idx="2302">
                  <c:v>-10.395552</c:v>
                </c:pt>
                <c:pt idx="2303">
                  <c:v>-10.391921</c:v>
                </c:pt>
                <c:pt idx="2304">
                  <c:v>-10.394126</c:v>
                </c:pt>
                <c:pt idx="2305">
                  <c:v>-10.403111000000001</c:v>
                </c:pt>
                <c:pt idx="2306">
                  <c:v>-10.419199000000001</c:v>
                </c:pt>
                <c:pt idx="2307">
                  <c:v>-10.441837</c:v>
                </c:pt>
                <c:pt idx="2308">
                  <c:v>-10.469675000000001</c:v>
                </c:pt>
                <c:pt idx="2309">
                  <c:v>-10.500842</c:v>
                </c:pt>
                <c:pt idx="2310">
                  <c:v>-10.532861</c:v>
                </c:pt>
                <c:pt idx="2311">
                  <c:v>-10.563421999999999</c:v>
                </c:pt>
                <c:pt idx="2312">
                  <c:v>-10.590450000000001</c:v>
                </c:pt>
                <c:pt idx="2313">
                  <c:v>-10.612652000000001</c:v>
                </c:pt>
                <c:pt idx="2314">
                  <c:v>-10.629739000000001</c:v>
                </c:pt>
                <c:pt idx="2315">
                  <c:v>-10.641728000000001</c:v>
                </c:pt>
                <c:pt idx="2316">
                  <c:v>-10.648728</c:v>
                </c:pt>
                <c:pt idx="2317">
                  <c:v>-10.650893</c:v>
                </c:pt>
                <c:pt idx="2318">
                  <c:v>-10.648647</c:v>
                </c:pt>
                <c:pt idx="2319">
                  <c:v>-10.642775</c:v>
                </c:pt>
                <c:pt idx="2320">
                  <c:v>-10.634188999999999</c:v>
                </c:pt>
                <c:pt idx="2321">
                  <c:v>-10.623856</c:v>
                </c:pt>
                <c:pt idx="2322">
                  <c:v>-10.612921999999999</c:v>
                </c:pt>
                <c:pt idx="2323">
                  <c:v>-10.602881</c:v>
                </c:pt>
                <c:pt idx="2324">
                  <c:v>-10.595326</c:v>
                </c:pt>
                <c:pt idx="2325">
                  <c:v>-10.591695</c:v>
                </c:pt>
                <c:pt idx="2326">
                  <c:v>-10.592974999999999</c:v>
                </c:pt>
                <c:pt idx="2327">
                  <c:v>-10.599468</c:v>
                </c:pt>
                <c:pt idx="2328">
                  <c:v>-10.61106</c:v>
                </c:pt>
                <c:pt idx="2329">
                  <c:v>-10.627273000000001</c:v>
                </c:pt>
                <c:pt idx="2330">
                  <c:v>-10.647117</c:v>
                </c:pt>
                <c:pt idx="2331">
                  <c:v>-10.669248</c:v>
                </c:pt>
                <c:pt idx="2332">
                  <c:v>-10.692168000000001</c:v>
                </c:pt>
                <c:pt idx="2333">
                  <c:v>-10.714516</c:v>
                </c:pt>
                <c:pt idx="2334">
                  <c:v>-10.734999</c:v>
                </c:pt>
                <c:pt idx="2335">
                  <c:v>-10.75225</c:v>
                </c:pt>
                <c:pt idx="2336">
                  <c:v>-10.765305</c:v>
                </c:pt>
                <c:pt idx="2337">
                  <c:v>-10.773707</c:v>
                </c:pt>
                <c:pt idx="2338">
                  <c:v>-10.777290000000001</c:v>
                </c:pt>
                <c:pt idx="2339">
                  <c:v>-10.775839</c:v>
                </c:pt>
                <c:pt idx="2340">
                  <c:v>-10.769062</c:v>
                </c:pt>
                <c:pt idx="2341">
                  <c:v>-10.756569000000001</c:v>
                </c:pt>
                <c:pt idx="2342">
                  <c:v>-10.738645</c:v>
                </c:pt>
                <c:pt idx="2343">
                  <c:v>-10.715945</c:v>
                </c:pt>
                <c:pt idx="2344">
                  <c:v>-10.689330999999999</c:v>
                </c:pt>
                <c:pt idx="2345">
                  <c:v>-10.65987</c:v>
                </c:pt>
                <c:pt idx="2346">
                  <c:v>-10.629020000000001</c:v>
                </c:pt>
                <c:pt idx="2347">
                  <c:v>-10.597994</c:v>
                </c:pt>
                <c:pt idx="2348">
                  <c:v>-10.567838999999999</c:v>
                </c:pt>
                <c:pt idx="2349">
                  <c:v>-10.539145</c:v>
                </c:pt>
                <c:pt idx="2350">
                  <c:v>-10.511981</c:v>
                </c:pt>
                <c:pt idx="2351">
                  <c:v>-10.486159000000001</c:v>
                </c:pt>
                <c:pt idx="2352">
                  <c:v>-10.461734</c:v>
                </c:pt>
                <c:pt idx="2353">
                  <c:v>-10.438814000000001</c:v>
                </c:pt>
                <c:pt idx="2354">
                  <c:v>-10.417246</c:v>
                </c:pt>
                <c:pt idx="2355">
                  <c:v>-10.396884999999999</c:v>
                </c:pt>
                <c:pt idx="2356">
                  <c:v>-10.377471999999999</c:v>
                </c:pt>
                <c:pt idx="2357">
                  <c:v>-10.358554</c:v>
                </c:pt>
                <c:pt idx="2358">
                  <c:v>-10.339907</c:v>
                </c:pt>
                <c:pt idx="2359">
                  <c:v>-10.321426000000001</c:v>
                </c:pt>
                <c:pt idx="2360">
                  <c:v>-10.303113</c:v>
                </c:pt>
                <c:pt idx="2361">
                  <c:v>-10.285500000000001</c:v>
                </c:pt>
                <c:pt idx="2362">
                  <c:v>-10.269347</c:v>
                </c:pt>
                <c:pt idx="2363">
                  <c:v>-10.254970999999999</c:v>
                </c:pt>
                <c:pt idx="2364">
                  <c:v>-10.24264</c:v>
                </c:pt>
                <c:pt idx="2365">
                  <c:v>-10.2325</c:v>
                </c:pt>
                <c:pt idx="2366">
                  <c:v>-10.224468999999999</c:v>
                </c:pt>
                <c:pt idx="2367">
                  <c:v>-10.218608</c:v>
                </c:pt>
                <c:pt idx="2368">
                  <c:v>-10.215146000000001</c:v>
                </c:pt>
                <c:pt idx="2369">
                  <c:v>-10.214176</c:v>
                </c:pt>
                <c:pt idx="2370">
                  <c:v>-10.216135</c:v>
                </c:pt>
                <c:pt idx="2371">
                  <c:v>-10.221705</c:v>
                </c:pt>
                <c:pt idx="2372">
                  <c:v>-10.231367000000001</c:v>
                </c:pt>
                <c:pt idx="2373">
                  <c:v>-10.245206</c:v>
                </c:pt>
                <c:pt idx="2374">
                  <c:v>-10.263069</c:v>
                </c:pt>
                <c:pt idx="2375">
                  <c:v>-10.284560000000001</c:v>
                </c:pt>
                <c:pt idx="2376">
                  <c:v>-10.309294</c:v>
                </c:pt>
                <c:pt idx="2377">
                  <c:v>-10.336544999999999</c:v>
                </c:pt>
                <c:pt idx="2378">
                  <c:v>-10.365106000000001</c:v>
                </c:pt>
                <c:pt idx="2379">
                  <c:v>-10.393596000000001</c:v>
                </c:pt>
                <c:pt idx="2380">
                  <c:v>-10.420881</c:v>
                </c:pt>
                <c:pt idx="2381">
                  <c:v>-10.446225999999999</c:v>
                </c:pt>
                <c:pt idx="2382">
                  <c:v>-10.469378000000001</c:v>
                </c:pt>
                <c:pt idx="2383">
                  <c:v>-10.490062999999999</c:v>
                </c:pt>
                <c:pt idx="2384">
                  <c:v>-10.508027999999999</c:v>
                </c:pt>
                <c:pt idx="2385">
                  <c:v>-10.523184000000001</c:v>
                </c:pt>
                <c:pt idx="2386">
                  <c:v>-10.53572</c:v>
                </c:pt>
                <c:pt idx="2387">
                  <c:v>-10.54574</c:v>
                </c:pt>
                <c:pt idx="2388">
                  <c:v>-10.552986000000001</c:v>
                </c:pt>
                <c:pt idx="2389">
                  <c:v>-10.556837</c:v>
                </c:pt>
                <c:pt idx="2390">
                  <c:v>-10.556924</c:v>
                </c:pt>
                <c:pt idx="2391">
                  <c:v>-10.553604999999999</c:v>
                </c:pt>
                <c:pt idx="2392">
                  <c:v>-10.547814000000001</c:v>
                </c:pt>
                <c:pt idx="2393">
                  <c:v>-10.540616</c:v>
                </c:pt>
                <c:pt idx="2394">
                  <c:v>-10.533041000000001</c:v>
                </c:pt>
                <c:pt idx="2395">
                  <c:v>-10.525998</c:v>
                </c:pt>
                <c:pt idx="2396">
                  <c:v>-10.520447000000001</c:v>
                </c:pt>
                <c:pt idx="2397">
                  <c:v>-10.517405999999999</c:v>
                </c:pt>
                <c:pt idx="2398">
                  <c:v>-10.517585</c:v>
                </c:pt>
                <c:pt idx="2399">
                  <c:v>-10.521152000000001</c:v>
                </c:pt>
                <c:pt idx="2400">
                  <c:v>-10.527801</c:v>
                </c:pt>
                <c:pt idx="2401">
                  <c:v>-10.536822000000001</c:v>
                </c:pt>
                <c:pt idx="2402">
                  <c:v>-10.547549</c:v>
                </c:pt>
                <c:pt idx="2403">
                  <c:v>-10.559267</c:v>
                </c:pt>
                <c:pt idx="2404">
                  <c:v>-10.571149999999999</c:v>
                </c:pt>
                <c:pt idx="2405">
                  <c:v>-10.582174</c:v>
                </c:pt>
                <c:pt idx="2406">
                  <c:v>-10.591317999999999</c:v>
                </c:pt>
                <c:pt idx="2407">
                  <c:v>-10.597345000000001</c:v>
                </c:pt>
                <c:pt idx="2408">
                  <c:v>-10.599356</c:v>
                </c:pt>
                <c:pt idx="2409">
                  <c:v>-10.596747000000001</c:v>
                </c:pt>
                <c:pt idx="2410">
                  <c:v>-10.589079999999999</c:v>
                </c:pt>
                <c:pt idx="2411">
                  <c:v>-10.576003</c:v>
                </c:pt>
                <c:pt idx="2412">
                  <c:v>-10.5578</c:v>
                </c:pt>
                <c:pt idx="2413">
                  <c:v>-10.535492</c:v>
                </c:pt>
                <c:pt idx="2414">
                  <c:v>-10.51047</c:v>
                </c:pt>
                <c:pt idx="2415">
                  <c:v>-10.484233</c:v>
                </c:pt>
                <c:pt idx="2416">
                  <c:v>-10.457993</c:v>
                </c:pt>
                <c:pt idx="2417">
                  <c:v>-10.432867999999999</c:v>
                </c:pt>
                <c:pt idx="2418">
                  <c:v>-10.410048</c:v>
                </c:pt>
                <c:pt idx="2419">
                  <c:v>-10.390915</c:v>
                </c:pt>
                <c:pt idx="2420">
                  <c:v>-10.377217</c:v>
                </c:pt>
                <c:pt idx="2421">
                  <c:v>-10.370345</c:v>
                </c:pt>
                <c:pt idx="2422">
                  <c:v>-10.3714</c:v>
                </c:pt>
                <c:pt idx="2423">
                  <c:v>-10.381188999999999</c:v>
                </c:pt>
                <c:pt idx="2424">
                  <c:v>-10.399677000000001</c:v>
                </c:pt>
                <c:pt idx="2425">
                  <c:v>-10.426069999999999</c:v>
                </c:pt>
                <c:pt idx="2426">
                  <c:v>-10.458677</c:v>
                </c:pt>
                <c:pt idx="2427">
                  <c:v>-10.495132999999999</c:v>
                </c:pt>
                <c:pt idx="2428">
                  <c:v>-10.532952999999999</c:v>
                </c:pt>
                <c:pt idx="2429">
                  <c:v>-10.569747</c:v>
                </c:pt>
                <c:pt idx="2430">
                  <c:v>-10.60342</c:v>
                </c:pt>
                <c:pt idx="2431">
                  <c:v>-10.632304</c:v>
                </c:pt>
                <c:pt idx="2432">
                  <c:v>-10.655366000000001</c:v>
                </c:pt>
                <c:pt idx="2433">
                  <c:v>-10.672026000000001</c:v>
                </c:pt>
                <c:pt idx="2434">
                  <c:v>-10.682133</c:v>
                </c:pt>
                <c:pt idx="2435">
                  <c:v>-10.685879</c:v>
                </c:pt>
                <c:pt idx="2436">
                  <c:v>-10.683654000000001</c:v>
                </c:pt>
                <c:pt idx="2437">
                  <c:v>-10.676171999999999</c:v>
                </c:pt>
                <c:pt idx="2438">
                  <c:v>-10.664505999999999</c:v>
                </c:pt>
                <c:pt idx="2439">
                  <c:v>-10.650017</c:v>
                </c:pt>
                <c:pt idx="2440">
                  <c:v>-10.634258000000001</c:v>
                </c:pt>
                <c:pt idx="2441">
                  <c:v>-10.618734999999999</c:v>
                </c:pt>
                <c:pt idx="2442">
                  <c:v>-10.605138999999999</c:v>
                </c:pt>
                <c:pt idx="2443">
                  <c:v>-10.594889999999999</c:v>
                </c:pt>
                <c:pt idx="2444">
                  <c:v>-10.589051</c:v>
                </c:pt>
                <c:pt idx="2445">
                  <c:v>-10.58822</c:v>
                </c:pt>
                <c:pt idx="2446">
                  <c:v>-10.592573</c:v>
                </c:pt>
                <c:pt idx="2447">
                  <c:v>-10.601683</c:v>
                </c:pt>
                <c:pt idx="2448">
                  <c:v>-10.614729000000001</c:v>
                </c:pt>
                <c:pt idx="2449">
                  <c:v>-10.630471</c:v>
                </c:pt>
                <c:pt idx="2450">
                  <c:v>-10.647311999999999</c:v>
                </c:pt>
                <c:pt idx="2451">
                  <c:v>-10.663463</c:v>
                </c:pt>
                <c:pt idx="2452">
                  <c:v>-10.676959999999999</c:v>
                </c:pt>
                <c:pt idx="2453">
                  <c:v>-10.685838</c:v>
                </c:pt>
                <c:pt idx="2454">
                  <c:v>-10.688673</c:v>
                </c:pt>
                <c:pt idx="2455">
                  <c:v>-10.684867000000001</c:v>
                </c:pt>
                <c:pt idx="2456">
                  <c:v>-10.674511000000001</c:v>
                </c:pt>
                <c:pt idx="2457">
                  <c:v>-10.658234</c:v>
                </c:pt>
                <c:pt idx="2458">
                  <c:v>-10.637129</c:v>
                </c:pt>
                <c:pt idx="2459">
                  <c:v>-10.612749000000001</c:v>
                </c:pt>
                <c:pt idx="2460">
                  <c:v>-10.586827</c:v>
                </c:pt>
                <c:pt idx="2461">
                  <c:v>-10.561125000000001</c:v>
                </c:pt>
                <c:pt idx="2462">
                  <c:v>-10.536935</c:v>
                </c:pt>
                <c:pt idx="2463">
                  <c:v>-10.515438</c:v>
                </c:pt>
                <c:pt idx="2464">
                  <c:v>-10.497476000000001</c:v>
                </c:pt>
                <c:pt idx="2465">
                  <c:v>-10.483848</c:v>
                </c:pt>
                <c:pt idx="2466">
                  <c:v>-10.475362000000001</c:v>
                </c:pt>
                <c:pt idx="2467">
                  <c:v>-10.472886000000001</c:v>
                </c:pt>
                <c:pt idx="2468">
                  <c:v>-10.476976000000001</c:v>
                </c:pt>
                <c:pt idx="2469">
                  <c:v>-10.487710999999999</c:v>
                </c:pt>
                <c:pt idx="2470">
                  <c:v>-10.504466000000001</c:v>
                </c:pt>
                <c:pt idx="2471">
                  <c:v>-10.525593000000001</c:v>
                </c:pt>
                <c:pt idx="2472">
                  <c:v>-10.548997</c:v>
                </c:pt>
                <c:pt idx="2473">
                  <c:v>-10.572219</c:v>
                </c:pt>
                <c:pt idx="2474">
                  <c:v>-10.592725</c:v>
                </c:pt>
                <c:pt idx="2475">
                  <c:v>-10.608433</c:v>
                </c:pt>
                <c:pt idx="2476">
                  <c:v>-10.617846999999999</c:v>
                </c:pt>
                <c:pt idx="2477">
                  <c:v>-10.620125</c:v>
                </c:pt>
                <c:pt idx="2478">
                  <c:v>-10.615050999999999</c:v>
                </c:pt>
                <c:pt idx="2479">
                  <c:v>-10.602859</c:v>
                </c:pt>
                <c:pt idx="2480">
                  <c:v>-10.584047</c:v>
                </c:pt>
                <c:pt idx="2481">
                  <c:v>-10.559137</c:v>
                </c:pt>
                <c:pt idx="2482">
                  <c:v>-10.529067</c:v>
                </c:pt>
                <c:pt idx="2483">
                  <c:v>-10.495120999999999</c:v>
                </c:pt>
                <c:pt idx="2484">
                  <c:v>-10.458963000000001</c:v>
                </c:pt>
                <c:pt idx="2485">
                  <c:v>-10.42216</c:v>
                </c:pt>
                <c:pt idx="2486">
                  <c:v>-10.386184</c:v>
                </c:pt>
                <c:pt idx="2487">
                  <c:v>-10.352353000000001</c:v>
                </c:pt>
                <c:pt idx="2488">
                  <c:v>-10.32185</c:v>
                </c:pt>
                <c:pt idx="2489">
                  <c:v>-10.295783999999999</c:v>
                </c:pt>
                <c:pt idx="2490">
                  <c:v>-10.274748000000001</c:v>
                </c:pt>
                <c:pt idx="2491">
                  <c:v>-10.259003</c:v>
                </c:pt>
                <c:pt idx="2492">
                  <c:v>-10.248714</c:v>
                </c:pt>
                <c:pt idx="2493">
                  <c:v>-10.243719</c:v>
                </c:pt>
                <c:pt idx="2494">
                  <c:v>-10.243256000000001</c:v>
                </c:pt>
                <c:pt idx="2495">
                  <c:v>-10.246102</c:v>
                </c:pt>
                <c:pt idx="2496">
                  <c:v>-10.250624</c:v>
                </c:pt>
                <c:pt idx="2497">
                  <c:v>-10.255426</c:v>
                </c:pt>
                <c:pt idx="2498">
                  <c:v>-10.259611</c:v>
                </c:pt>
                <c:pt idx="2499">
                  <c:v>-10.262475999999999</c:v>
                </c:pt>
                <c:pt idx="2500">
                  <c:v>-10.263686</c:v>
                </c:pt>
                <c:pt idx="2501">
                  <c:v>-10.263242999999999</c:v>
                </c:pt>
                <c:pt idx="2502">
                  <c:v>-10.261457999999999</c:v>
                </c:pt>
                <c:pt idx="2503">
                  <c:v>-10.258787</c:v>
                </c:pt>
                <c:pt idx="2504">
                  <c:v>-10.255532000000001</c:v>
                </c:pt>
                <c:pt idx="2505">
                  <c:v>-10.251987</c:v>
                </c:pt>
                <c:pt idx="2506">
                  <c:v>-10.248609</c:v>
                </c:pt>
                <c:pt idx="2507">
                  <c:v>-10.246183</c:v>
                </c:pt>
                <c:pt idx="2508">
                  <c:v>-10.245664</c:v>
                </c:pt>
                <c:pt idx="2509">
                  <c:v>-10.248151</c:v>
                </c:pt>
                <c:pt idx="2510">
                  <c:v>-10.254568000000001</c:v>
                </c:pt>
                <c:pt idx="2511">
                  <c:v>-10.265598000000001</c:v>
                </c:pt>
                <c:pt idx="2512">
                  <c:v>-10.281801</c:v>
                </c:pt>
                <c:pt idx="2513">
                  <c:v>-10.303260999999999</c:v>
                </c:pt>
                <c:pt idx="2514">
                  <c:v>-10.329677</c:v>
                </c:pt>
                <c:pt idx="2515">
                  <c:v>-10.360401</c:v>
                </c:pt>
                <c:pt idx="2516">
                  <c:v>-10.394914999999999</c:v>
                </c:pt>
                <c:pt idx="2517">
                  <c:v>-10.432677999999999</c:v>
                </c:pt>
                <c:pt idx="2518">
                  <c:v>-10.472839</c:v>
                </c:pt>
                <c:pt idx="2519">
                  <c:v>-10.514697999999999</c:v>
                </c:pt>
                <c:pt idx="2520">
                  <c:v>-10.55752</c:v>
                </c:pt>
                <c:pt idx="2521">
                  <c:v>-10.600666</c:v>
                </c:pt>
                <c:pt idx="2522">
                  <c:v>-10.643132</c:v>
                </c:pt>
                <c:pt idx="2523">
                  <c:v>-10.68388</c:v>
                </c:pt>
                <c:pt idx="2524">
                  <c:v>-10.722141000000001</c:v>
                </c:pt>
                <c:pt idx="2525">
                  <c:v>-10.757369000000001</c:v>
                </c:pt>
                <c:pt idx="2526">
                  <c:v>-10.789654000000001</c:v>
                </c:pt>
                <c:pt idx="2527">
                  <c:v>-10.819387000000001</c:v>
                </c:pt>
                <c:pt idx="2528">
                  <c:v>-10.846778</c:v>
                </c:pt>
                <c:pt idx="2529">
                  <c:v>-10.871976</c:v>
                </c:pt>
                <c:pt idx="2530">
                  <c:v>-10.895068999999999</c:v>
                </c:pt>
                <c:pt idx="2531">
                  <c:v>-10.915711999999999</c:v>
                </c:pt>
                <c:pt idx="2532">
                  <c:v>-10.933534</c:v>
                </c:pt>
                <c:pt idx="2533">
                  <c:v>-10.948199000000001</c:v>
                </c:pt>
                <c:pt idx="2534">
                  <c:v>-10.959427</c:v>
                </c:pt>
                <c:pt idx="2535">
                  <c:v>-10.967484000000001</c:v>
                </c:pt>
                <c:pt idx="2536">
                  <c:v>-10.972697999999999</c:v>
                </c:pt>
                <c:pt idx="2537">
                  <c:v>-10.975403999999999</c:v>
                </c:pt>
                <c:pt idx="2538">
                  <c:v>-10.975516000000001</c:v>
                </c:pt>
                <c:pt idx="2539">
                  <c:v>-10.972676999999999</c:v>
                </c:pt>
                <c:pt idx="2540">
                  <c:v>-10.966253999999999</c:v>
                </c:pt>
                <c:pt idx="2541">
                  <c:v>-10.955508</c:v>
                </c:pt>
                <c:pt idx="2542">
                  <c:v>-10.940160000000001</c:v>
                </c:pt>
                <c:pt idx="2543">
                  <c:v>-10.920000999999999</c:v>
                </c:pt>
                <c:pt idx="2544">
                  <c:v>-10.895082</c:v>
                </c:pt>
                <c:pt idx="2545">
                  <c:v>-10.865835000000001</c:v>
                </c:pt>
                <c:pt idx="2546">
                  <c:v>-10.833105</c:v>
                </c:pt>
                <c:pt idx="2547">
                  <c:v>-10.798104</c:v>
                </c:pt>
                <c:pt idx="2548">
                  <c:v>-10.761934</c:v>
                </c:pt>
                <c:pt idx="2549">
                  <c:v>-10.725510999999999</c:v>
                </c:pt>
                <c:pt idx="2550">
                  <c:v>-10.689742000000001</c:v>
                </c:pt>
                <c:pt idx="2551">
                  <c:v>-10.655267</c:v>
                </c:pt>
                <c:pt idx="2552">
                  <c:v>-10.622417</c:v>
                </c:pt>
                <c:pt idx="2553">
                  <c:v>-10.591303999999999</c:v>
                </c:pt>
                <c:pt idx="2554">
                  <c:v>-10.561680000000001</c:v>
                </c:pt>
                <c:pt idx="2555">
                  <c:v>-10.533378000000001</c:v>
                </c:pt>
                <c:pt idx="2556">
                  <c:v>-10.506627</c:v>
                </c:pt>
                <c:pt idx="2557">
                  <c:v>-10.481650999999999</c:v>
                </c:pt>
                <c:pt idx="2558">
                  <c:v>-10.458637</c:v>
                </c:pt>
                <c:pt idx="2559">
                  <c:v>-10.437488</c:v>
                </c:pt>
                <c:pt idx="2560">
                  <c:v>-10.417691</c:v>
                </c:pt>
                <c:pt idx="2561">
                  <c:v>-10.398232999999999</c:v>
                </c:pt>
                <c:pt idx="2562">
                  <c:v>-10.377860999999999</c:v>
                </c:pt>
                <c:pt idx="2563">
                  <c:v>-10.355299</c:v>
                </c:pt>
                <c:pt idx="2564">
                  <c:v>-10.329926</c:v>
                </c:pt>
                <c:pt idx="2565">
                  <c:v>-10.301387</c:v>
                </c:pt>
                <c:pt idx="2566">
                  <c:v>-10.270156</c:v>
                </c:pt>
                <c:pt idx="2567">
                  <c:v>-10.237529</c:v>
                </c:pt>
                <c:pt idx="2568">
                  <c:v>-10.205116</c:v>
                </c:pt>
                <c:pt idx="2569">
                  <c:v>-10.174505999999999</c:v>
                </c:pt>
                <c:pt idx="2570">
                  <c:v>-10.147021000000001</c:v>
                </c:pt>
                <c:pt idx="2571">
                  <c:v>-10.123514</c:v>
                </c:pt>
                <c:pt idx="2572">
                  <c:v>-10.104597</c:v>
                </c:pt>
                <c:pt idx="2573">
                  <c:v>-10.090861</c:v>
                </c:pt>
                <c:pt idx="2574">
                  <c:v>-10.083014</c:v>
                </c:pt>
                <c:pt idx="2575">
                  <c:v>-10.081357000000001</c:v>
                </c:pt>
                <c:pt idx="2576">
                  <c:v>-10.086041</c:v>
                </c:pt>
                <c:pt idx="2577">
                  <c:v>-10.097167000000001</c:v>
                </c:pt>
                <c:pt idx="2578">
                  <c:v>-10.114865</c:v>
                </c:pt>
                <c:pt idx="2579">
                  <c:v>-10.138935999999999</c:v>
                </c:pt>
                <c:pt idx="2580">
                  <c:v>-10.168492000000001</c:v>
                </c:pt>
                <c:pt idx="2581">
                  <c:v>-10.202260000000001</c:v>
                </c:pt>
                <c:pt idx="2582">
                  <c:v>-10.238865000000001</c:v>
                </c:pt>
                <c:pt idx="2583">
                  <c:v>-10.276728</c:v>
                </c:pt>
                <c:pt idx="2584">
                  <c:v>-10.313986</c:v>
                </c:pt>
                <c:pt idx="2585">
                  <c:v>-10.349069999999999</c:v>
                </c:pt>
                <c:pt idx="2586">
                  <c:v>-10.380951</c:v>
                </c:pt>
                <c:pt idx="2587">
                  <c:v>-10.409086</c:v>
                </c:pt>
                <c:pt idx="2588">
                  <c:v>-10.433433000000001</c:v>
                </c:pt>
                <c:pt idx="2589">
                  <c:v>-10.454485</c:v>
                </c:pt>
                <c:pt idx="2590">
                  <c:v>-10.473041</c:v>
                </c:pt>
                <c:pt idx="2591">
                  <c:v>-10.489876000000001</c:v>
                </c:pt>
                <c:pt idx="2592">
                  <c:v>-10.505801999999999</c:v>
                </c:pt>
                <c:pt idx="2593">
                  <c:v>-10.521399000000001</c:v>
                </c:pt>
                <c:pt idx="2594">
                  <c:v>-10.537144</c:v>
                </c:pt>
                <c:pt idx="2595">
                  <c:v>-10.553477000000001</c:v>
                </c:pt>
                <c:pt idx="2596">
                  <c:v>-10.570873000000001</c:v>
                </c:pt>
                <c:pt idx="2597">
                  <c:v>-10.589993</c:v>
                </c:pt>
                <c:pt idx="2598">
                  <c:v>-10.611594</c:v>
                </c:pt>
                <c:pt idx="2599">
                  <c:v>-10.636142</c:v>
                </c:pt>
                <c:pt idx="2600">
                  <c:v>-10.663607000000001</c:v>
                </c:pt>
                <c:pt idx="2601">
                  <c:v>-10.693286000000001</c:v>
                </c:pt>
                <c:pt idx="2602">
                  <c:v>-10.724102</c:v>
                </c:pt>
                <c:pt idx="2603">
                  <c:v>-10.754699</c:v>
                </c:pt>
                <c:pt idx="2604">
                  <c:v>-10.783404000000001</c:v>
                </c:pt>
                <c:pt idx="2605">
                  <c:v>-10.808517999999999</c:v>
                </c:pt>
                <c:pt idx="2606">
                  <c:v>-10.828644000000001</c:v>
                </c:pt>
                <c:pt idx="2607">
                  <c:v>-10.842791999999999</c:v>
                </c:pt>
                <c:pt idx="2608">
                  <c:v>-10.850503</c:v>
                </c:pt>
                <c:pt idx="2609">
                  <c:v>-10.851478</c:v>
                </c:pt>
                <c:pt idx="2610">
                  <c:v>-10.845977</c:v>
                </c:pt>
                <c:pt idx="2611">
                  <c:v>-10.834384</c:v>
                </c:pt>
                <c:pt idx="2612">
                  <c:v>-10.817017</c:v>
                </c:pt>
                <c:pt idx="2613">
                  <c:v>-10.794461</c:v>
                </c:pt>
                <c:pt idx="2614">
                  <c:v>-10.767334</c:v>
                </c:pt>
                <c:pt idx="2615">
                  <c:v>-10.736432000000001</c:v>
                </c:pt>
                <c:pt idx="2616">
                  <c:v>-10.702992</c:v>
                </c:pt>
                <c:pt idx="2617">
                  <c:v>-10.668487000000001</c:v>
                </c:pt>
                <c:pt idx="2618">
                  <c:v>-10.634513</c:v>
                </c:pt>
                <c:pt idx="2619">
                  <c:v>-10.602638000000001</c:v>
                </c:pt>
                <c:pt idx="2620">
                  <c:v>-10.574168999999999</c:v>
                </c:pt>
                <c:pt idx="2621">
                  <c:v>-10.550257</c:v>
                </c:pt>
                <c:pt idx="2622">
                  <c:v>-10.531502</c:v>
                </c:pt>
                <c:pt idx="2623">
                  <c:v>-10.517948000000001</c:v>
                </c:pt>
                <c:pt idx="2624">
                  <c:v>-10.509249000000001</c:v>
                </c:pt>
                <c:pt idx="2625">
                  <c:v>-10.50482</c:v>
                </c:pt>
                <c:pt idx="2626">
                  <c:v>-10.503959999999999</c:v>
                </c:pt>
                <c:pt idx="2627">
                  <c:v>-10.505813</c:v>
                </c:pt>
                <c:pt idx="2628">
                  <c:v>-10.509136</c:v>
                </c:pt>
                <c:pt idx="2629">
                  <c:v>-10.512812</c:v>
                </c:pt>
                <c:pt idx="2630">
                  <c:v>-10.515838</c:v>
                </c:pt>
                <c:pt idx="2631">
                  <c:v>-10.517377</c:v>
                </c:pt>
                <c:pt idx="2632">
                  <c:v>-10.516901000000001</c:v>
                </c:pt>
                <c:pt idx="2633">
                  <c:v>-10.513871999999999</c:v>
                </c:pt>
                <c:pt idx="2634">
                  <c:v>-10.508065999999999</c:v>
                </c:pt>
                <c:pt idx="2635">
                  <c:v>-10.499342</c:v>
                </c:pt>
                <c:pt idx="2636">
                  <c:v>-10.487475999999999</c:v>
                </c:pt>
                <c:pt idx="2637">
                  <c:v>-10.472514</c:v>
                </c:pt>
                <c:pt idx="2638">
                  <c:v>-10.454701</c:v>
                </c:pt>
                <c:pt idx="2639">
                  <c:v>-10.434407</c:v>
                </c:pt>
                <c:pt idx="2640">
                  <c:v>-10.41211</c:v>
                </c:pt>
                <c:pt idx="2641">
                  <c:v>-10.388728</c:v>
                </c:pt>
                <c:pt idx="2642">
                  <c:v>-10.365562000000001</c:v>
                </c:pt>
                <c:pt idx="2643">
                  <c:v>-10.343994</c:v>
                </c:pt>
                <c:pt idx="2644">
                  <c:v>-10.3253</c:v>
                </c:pt>
                <c:pt idx="2645">
                  <c:v>-10.310041</c:v>
                </c:pt>
                <c:pt idx="2646">
                  <c:v>-10.298419000000001</c:v>
                </c:pt>
                <c:pt idx="2647">
                  <c:v>-10.290511</c:v>
                </c:pt>
                <c:pt idx="2648">
                  <c:v>-10.285717999999999</c:v>
                </c:pt>
                <c:pt idx="2649">
                  <c:v>-10.282980999999999</c:v>
                </c:pt>
                <c:pt idx="2650">
                  <c:v>-10.281317</c:v>
                </c:pt>
                <c:pt idx="2651">
                  <c:v>-10.280376</c:v>
                </c:pt>
                <c:pt idx="2652">
                  <c:v>-10.280321000000001</c:v>
                </c:pt>
                <c:pt idx="2653">
                  <c:v>-10.281495</c:v>
                </c:pt>
                <c:pt idx="2654">
                  <c:v>-10.284307999999999</c:v>
                </c:pt>
                <c:pt idx="2655">
                  <c:v>-10.288766000000001</c:v>
                </c:pt>
                <c:pt idx="2656">
                  <c:v>-10.29457</c:v>
                </c:pt>
                <c:pt idx="2657">
                  <c:v>-10.301102</c:v>
                </c:pt>
                <c:pt idx="2658">
                  <c:v>-10.307694</c:v>
                </c:pt>
                <c:pt idx="2659">
                  <c:v>-10.313628</c:v>
                </c:pt>
                <c:pt idx="2660">
                  <c:v>-10.318593</c:v>
                </c:pt>
                <c:pt idx="2661">
                  <c:v>-10.323039</c:v>
                </c:pt>
                <c:pt idx="2662">
                  <c:v>-10.327935</c:v>
                </c:pt>
                <c:pt idx="2663">
                  <c:v>-10.334541</c:v>
                </c:pt>
                <c:pt idx="2664">
                  <c:v>-10.344177999999999</c:v>
                </c:pt>
                <c:pt idx="2665">
                  <c:v>-10.357620000000001</c:v>
                </c:pt>
                <c:pt idx="2666">
                  <c:v>-10.375093</c:v>
                </c:pt>
                <c:pt idx="2667">
                  <c:v>-10.396353</c:v>
                </c:pt>
                <c:pt idx="2668">
                  <c:v>-10.420738999999999</c:v>
                </c:pt>
                <c:pt idx="2669">
                  <c:v>-10.447231</c:v>
                </c:pt>
                <c:pt idx="2670">
                  <c:v>-10.475058000000001</c:v>
                </c:pt>
                <c:pt idx="2671">
                  <c:v>-10.503817</c:v>
                </c:pt>
                <c:pt idx="2672">
                  <c:v>-10.533146</c:v>
                </c:pt>
                <c:pt idx="2673">
                  <c:v>-10.562916</c:v>
                </c:pt>
                <c:pt idx="2674">
                  <c:v>-10.592935000000001</c:v>
                </c:pt>
                <c:pt idx="2675">
                  <c:v>-10.623125</c:v>
                </c:pt>
                <c:pt idx="2676">
                  <c:v>-10.653385</c:v>
                </c:pt>
                <c:pt idx="2677">
                  <c:v>-10.683261</c:v>
                </c:pt>
                <c:pt idx="2678">
                  <c:v>-10.712199</c:v>
                </c:pt>
                <c:pt idx="2679">
                  <c:v>-10.739633</c:v>
                </c:pt>
                <c:pt idx="2680">
                  <c:v>-10.764859</c:v>
                </c:pt>
                <c:pt idx="2681">
                  <c:v>-10.787096999999999</c:v>
                </c:pt>
                <c:pt idx="2682">
                  <c:v>-10.805858000000001</c:v>
                </c:pt>
                <c:pt idx="2683">
                  <c:v>-10.821107</c:v>
                </c:pt>
                <c:pt idx="2684">
                  <c:v>-10.833012999999999</c:v>
                </c:pt>
                <c:pt idx="2685">
                  <c:v>-10.841767000000001</c:v>
                </c:pt>
                <c:pt idx="2686">
                  <c:v>-10.847636</c:v>
                </c:pt>
                <c:pt idx="2687">
                  <c:v>-10.851065</c:v>
                </c:pt>
                <c:pt idx="2688">
                  <c:v>-10.852076</c:v>
                </c:pt>
                <c:pt idx="2689">
                  <c:v>-10.850410999999999</c:v>
                </c:pt>
                <c:pt idx="2690">
                  <c:v>-10.845374</c:v>
                </c:pt>
                <c:pt idx="2691">
                  <c:v>-10.836066000000001</c:v>
                </c:pt>
                <c:pt idx="2692">
                  <c:v>-10.821735</c:v>
                </c:pt>
                <c:pt idx="2693">
                  <c:v>-10.801966999999999</c:v>
                </c:pt>
                <c:pt idx="2694">
                  <c:v>-10.776783</c:v>
                </c:pt>
                <c:pt idx="2695">
                  <c:v>-10.746619000000001</c:v>
                </c:pt>
                <c:pt idx="2696">
                  <c:v>-10.712375</c:v>
                </c:pt>
                <c:pt idx="2697">
                  <c:v>-10.674988000000001</c:v>
                </c:pt>
                <c:pt idx="2698">
                  <c:v>-10.635577</c:v>
                </c:pt>
                <c:pt idx="2699">
                  <c:v>-10.595178000000001</c:v>
                </c:pt>
                <c:pt idx="2700">
                  <c:v>-10.554641</c:v>
                </c:pt>
                <c:pt idx="2701">
                  <c:v>-10.514578</c:v>
                </c:pt>
                <c:pt idx="2702">
                  <c:v>-10.475348</c:v>
                </c:pt>
                <c:pt idx="2703">
                  <c:v>-10.437334999999999</c:v>
                </c:pt>
                <c:pt idx="2704">
                  <c:v>-10.401070000000001</c:v>
                </c:pt>
                <c:pt idx="2705">
                  <c:v>-10.367246</c:v>
                </c:pt>
                <c:pt idx="2706">
                  <c:v>-10.336687</c:v>
                </c:pt>
                <c:pt idx="2707">
                  <c:v>-10.310146</c:v>
                </c:pt>
                <c:pt idx="2708">
                  <c:v>-10.288105</c:v>
                </c:pt>
                <c:pt idx="2709">
                  <c:v>-10.271056</c:v>
                </c:pt>
                <c:pt idx="2710">
                  <c:v>-10.259309</c:v>
                </c:pt>
                <c:pt idx="2711">
                  <c:v>-10.252395</c:v>
                </c:pt>
                <c:pt idx="2712">
                  <c:v>-10.249559</c:v>
                </c:pt>
                <c:pt idx="2713">
                  <c:v>-10.249869</c:v>
                </c:pt>
                <c:pt idx="2714">
                  <c:v>-10.252336</c:v>
                </c:pt>
                <c:pt idx="2715">
                  <c:v>-10.256131999999999</c:v>
                </c:pt>
                <c:pt idx="2716">
                  <c:v>-10.260688</c:v>
                </c:pt>
                <c:pt idx="2717">
                  <c:v>-10.265637</c:v>
                </c:pt>
                <c:pt idx="2718">
                  <c:v>-10.270695</c:v>
                </c:pt>
                <c:pt idx="2719">
                  <c:v>-10.275923000000001</c:v>
                </c:pt>
                <c:pt idx="2720">
                  <c:v>-10.281404</c:v>
                </c:pt>
                <c:pt idx="2721">
                  <c:v>-10.287414</c:v>
                </c:pt>
                <c:pt idx="2722">
                  <c:v>-10.294279</c:v>
                </c:pt>
                <c:pt idx="2723">
                  <c:v>-10.302426000000001</c:v>
                </c:pt>
                <c:pt idx="2724">
                  <c:v>-10.312265</c:v>
                </c:pt>
                <c:pt idx="2725">
                  <c:v>-10.323971999999999</c:v>
                </c:pt>
                <c:pt idx="2726">
                  <c:v>-10.337859999999999</c:v>
                </c:pt>
                <c:pt idx="2727">
                  <c:v>-10.354257</c:v>
                </c:pt>
                <c:pt idx="2728">
                  <c:v>-10.373241</c:v>
                </c:pt>
                <c:pt idx="2729">
                  <c:v>-10.394690000000001</c:v>
                </c:pt>
                <c:pt idx="2730">
                  <c:v>-10.418732</c:v>
                </c:pt>
                <c:pt idx="2731">
                  <c:v>-10.44561</c:v>
                </c:pt>
                <c:pt idx="2732">
                  <c:v>-10.475425</c:v>
                </c:pt>
                <c:pt idx="2733">
                  <c:v>-10.507852</c:v>
                </c:pt>
                <c:pt idx="2734">
                  <c:v>-10.542218</c:v>
                </c:pt>
                <c:pt idx="2735">
                  <c:v>-10.577529</c:v>
                </c:pt>
                <c:pt idx="2736">
                  <c:v>-10.612519000000001</c:v>
                </c:pt>
                <c:pt idx="2737">
                  <c:v>-10.645816999999999</c:v>
                </c:pt>
                <c:pt idx="2738">
                  <c:v>-10.676299999999999</c:v>
                </c:pt>
                <c:pt idx="2739">
                  <c:v>-10.702988</c:v>
                </c:pt>
                <c:pt idx="2740">
                  <c:v>-10.725187999999999</c:v>
                </c:pt>
                <c:pt idx="2741">
                  <c:v>-10.74273</c:v>
                </c:pt>
                <c:pt idx="2742">
                  <c:v>-10.755680999999999</c:v>
                </c:pt>
                <c:pt idx="2743">
                  <c:v>-10.763978</c:v>
                </c:pt>
                <c:pt idx="2744">
                  <c:v>-10.767620000000001</c:v>
                </c:pt>
                <c:pt idx="2745">
                  <c:v>-10.766736</c:v>
                </c:pt>
                <c:pt idx="2746">
                  <c:v>-10.761668</c:v>
                </c:pt>
                <c:pt idx="2747">
                  <c:v>-10.752855</c:v>
                </c:pt>
                <c:pt idx="2748">
                  <c:v>-10.740724999999999</c:v>
                </c:pt>
                <c:pt idx="2749">
                  <c:v>-10.725973</c:v>
                </c:pt>
                <c:pt idx="2750">
                  <c:v>-10.709419</c:v>
                </c:pt>
                <c:pt idx="2751">
                  <c:v>-10.691833000000001</c:v>
                </c:pt>
                <c:pt idx="2752">
                  <c:v>-10.67394</c:v>
                </c:pt>
                <c:pt idx="2753">
                  <c:v>-10.656407</c:v>
                </c:pt>
                <c:pt idx="2754">
                  <c:v>-10.63949</c:v>
                </c:pt>
                <c:pt idx="2755">
                  <c:v>-10.623175</c:v>
                </c:pt>
                <c:pt idx="2756">
                  <c:v>-10.607421</c:v>
                </c:pt>
                <c:pt idx="2757">
                  <c:v>-10.592252</c:v>
                </c:pt>
                <c:pt idx="2758">
                  <c:v>-10.577615</c:v>
                </c:pt>
                <c:pt idx="2759">
                  <c:v>-10.563381</c:v>
                </c:pt>
                <c:pt idx="2760">
                  <c:v>-10.549312</c:v>
                </c:pt>
                <c:pt idx="2761">
                  <c:v>-10.535401</c:v>
                </c:pt>
                <c:pt idx="2762">
                  <c:v>-10.52181</c:v>
                </c:pt>
                <c:pt idx="2763">
                  <c:v>-10.50859</c:v>
                </c:pt>
                <c:pt idx="2764">
                  <c:v>-10.49583</c:v>
                </c:pt>
                <c:pt idx="2765">
                  <c:v>-10.483726000000001</c:v>
                </c:pt>
                <c:pt idx="2766">
                  <c:v>-10.47251</c:v>
                </c:pt>
                <c:pt idx="2767">
                  <c:v>-10.462109</c:v>
                </c:pt>
                <c:pt idx="2768">
                  <c:v>-10.452583000000001</c:v>
                </c:pt>
                <c:pt idx="2769">
                  <c:v>-10.443872000000001</c:v>
                </c:pt>
                <c:pt idx="2770">
                  <c:v>-10.436078</c:v>
                </c:pt>
                <c:pt idx="2771">
                  <c:v>-10.429505000000001</c:v>
                </c:pt>
                <c:pt idx="2772">
                  <c:v>-10.424408</c:v>
                </c:pt>
                <c:pt idx="2773">
                  <c:v>-10.420866</c:v>
                </c:pt>
                <c:pt idx="2774">
                  <c:v>-10.418816</c:v>
                </c:pt>
                <c:pt idx="2775">
                  <c:v>-10.418172</c:v>
                </c:pt>
                <c:pt idx="2776">
                  <c:v>-10.418538</c:v>
                </c:pt>
                <c:pt idx="2777">
                  <c:v>-10.419484000000001</c:v>
                </c:pt>
                <c:pt idx="2778">
                  <c:v>-10.420400000000001</c:v>
                </c:pt>
                <c:pt idx="2779">
                  <c:v>-10.420730000000001</c:v>
                </c:pt>
                <c:pt idx="2780">
                  <c:v>-10.419934</c:v>
                </c:pt>
                <c:pt idx="2781">
                  <c:v>-10.417740999999999</c:v>
                </c:pt>
                <c:pt idx="2782">
                  <c:v>-10.414294</c:v>
                </c:pt>
                <c:pt idx="2783">
                  <c:v>-10.409853999999999</c:v>
                </c:pt>
                <c:pt idx="2784">
                  <c:v>-10.404764999999999</c:v>
                </c:pt>
                <c:pt idx="2785">
                  <c:v>-10.399538</c:v>
                </c:pt>
                <c:pt idx="2786">
                  <c:v>-10.394474000000001</c:v>
                </c:pt>
                <c:pt idx="2787">
                  <c:v>-10.389737999999999</c:v>
                </c:pt>
                <c:pt idx="2788">
                  <c:v>-10.385478000000001</c:v>
                </c:pt>
                <c:pt idx="2789">
                  <c:v>-10.381956000000001</c:v>
                </c:pt>
                <c:pt idx="2790">
                  <c:v>-10.379277</c:v>
                </c:pt>
                <c:pt idx="2791">
                  <c:v>-10.377583</c:v>
                </c:pt>
                <c:pt idx="2792">
                  <c:v>-10.377152000000001</c:v>
                </c:pt>
                <c:pt idx="2793">
                  <c:v>-10.378379000000001</c:v>
                </c:pt>
                <c:pt idx="2794">
                  <c:v>-10.381667</c:v>
                </c:pt>
                <c:pt idx="2795">
                  <c:v>-10.387271999999999</c:v>
                </c:pt>
                <c:pt idx="2796">
                  <c:v>-10.395213999999999</c:v>
                </c:pt>
                <c:pt idx="2797">
                  <c:v>-10.405284999999999</c:v>
                </c:pt>
                <c:pt idx="2798">
                  <c:v>-10.417094000000001</c:v>
                </c:pt>
                <c:pt idx="2799">
                  <c:v>-10.430205000000001</c:v>
                </c:pt>
                <c:pt idx="2800">
                  <c:v>-10.444300999999999</c:v>
                </c:pt>
                <c:pt idx="2801">
                  <c:v>-10.458864</c:v>
                </c:pt>
                <c:pt idx="2802">
                  <c:v>-10.473314999999999</c:v>
                </c:pt>
                <c:pt idx="2803">
                  <c:v>-10.487052</c:v>
                </c:pt>
                <c:pt idx="2804">
                  <c:v>-10.499784</c:v>
                </c:pt>
                <c:pt idx="2805">
                  <c:v>-10.511259000000001</c:v>
                </c:pt>
                <c:pt idx="2806">
                  <c:v>-10.521584000000001</c:v>
                </c:pt>
                <c:pt idx="2807">
                  <c:v>-10.531155</c:v>
                </c:pt>
                <c:pt idx="2808">
                  <c:v>-10.54022</c:v>
                </c:pt>
                <c:pt idx="2809">
                  <c:v>-10.548957</c:v>
                </c:pt>
                <c:pt idx="2810">
                  <c:v>-10.557684</c:v>
                </c:pt>
                <c:pt idx="2811">
                  <c:v>-10.566418000000001</c:v>
                </c:pt>
                <c:pt idx="2812">
                  <c:v>-10.574964</c:v>
                </c:pt>
                <c:pt idx="2813">
                  <c:v>-10.582919</c:v>
                </c:pt>
                <c:pt idx="2814">
                  <c:v>-10.590144</c:v>
                </c:pt>
                <c:pt idx="2815">
                  <c:v>-10.596579999999999</c:v>
                </c:pt>
                <c:pt idx="2816">
                  <c:v>-10.602677</c:v>
                </c:pt>
                <c:pt idx="2817">
                  <c:v>-10.608884</c:v>
                </c:pt>
                <c:pt idx="2818">
                  <c:v>-10.615714000000001</c:v>
                </c:pt>
                <c:pt idx="2819">
                  <c:v>-10.623288000000001</c:v>
                </c:pt>
                <c:pt idx="2820">
                  <c:v>-10.631520999999999</c:v>
                </c:pt>
                <c:pt idx="2821">
                  <c:v>-10.640242000000001</c:v>
                </c:pt>
                <c:pt idx="2822">
                  <c:v>-10.648975999999999</c:v>
                </c:pt>
                <c:pt idx="2823">
                  <c:v>-10.657128</c:v>
                </c:pt>
                <c:pt idx="2824">
                  <c:v>-10.664232</c:v>
                </c:pt>
                <c:pt idx="2825">
                  <c:v>-10.670005</c:v>
                </c:pt>
                <c:pt idx="2826">
                  <c:v>-10.674196</c:v>
                </c:pt>
                <c:pt idx="2827">
                  <c:v>-10.676696</c:v>
                </c:pt>
                <c:pt idx="2828">
                  <c:v>-10.677683</c:v>
                </c:pt>
                <c:pt idx="2829">
                  <c:v>-10.677177</c:v>
                </c:pt>
                <c:pt idx="2830">
                  <c:v>-10.675323000000001</c:v>
                </c:pt>
                <c:pt idx="2831">
                  <c:v>-10.672252</c:v>
                </c:pt>
                <c:pt idx="2832">
                  <c:v>-10.668066</c:v>
                </c:pt>
                <c:pt idx="2833">
                  <c:v>-10.662907000000001</c:v>
                </c:pt>
                <c:pt idx="2834">
                  <c:v>-10.656701999999999</c:v>
                </c:pt>
                <c:pt idx="2835">
                  <c:v>-10.649449000000001</c:v>
                </c:pt>
                <c:pt idx="2836">
                  <c:v>-10.640972</c:v>
                </c:pt>
                <c:pt idx="2837">
                  <c:v>-10.630893</c:v>
                </c:pt>
                <c:pt idx="2838">
                  <c:v>-10.618974</c:v>
                </c:pt>
                <c:pt idx="2839">
                  <c:v>-10.605261</c:v>
                </c:pt>
                <c:pt idx="2840">
                  <c:v>-10.590268</c:v>
                </c:pt>
                <c:pt idx="2841">
                  <c:v>-10.574742000000001</c:v>
                </c:pt>
                <c:pt idx="2842">
                  <c:v>-10.559232</c:v>
                </c:pt>
                <c:pt idx="2843">
                  <c:v>-10.544288</c:v>
                </c:pt>
                <c:pt idx="2844">
                  <c:v>-10.5303</c:v>
                </c:pt>
                <c:pt idx="2845">
                  <c:v>-10.517415</c:v>
                </c:pt>
                <c:pt idx="2846">
                  <c:v>-10.505578</c:v>
                </c:pt>
                <c:pt idx="2847">
                  <c:v>-10.494389999999999</c:v>
                </c:pt>
                <c:pt idx="2848">
                  <c:v>-10.483362</c:v>
                </c:pt>
                <c:pt idx="2849">
                  <c:v>-10.472374</c:v>
                </c:pt>
                <c:pt idx="2850">
                  <c:v>-10.461258000000001</c:v>
                </c:pt>
                <c:pt idx="2851">
                  <c:v>-10.450029000000001</c:v>
                </c:pt>
                <c:pt idx="2852">
                  <c:v>-10.438976</c:v>
                </c:pt>
                <c:pt idx="2853">
                  <c:v>-10.428432000000001</c:v>
                </c:pt>
                <c:pt idx="2854">
                  <c:v>-10.418896999999999</c:v>
                </c:pt>
                <c:pt idx="2855">
                  <c:v>-10.410579</c:v>
                </c:pt>
                <c:pt idx="2856">
                  <c:v>-10.403701999999999</c:v>
                </c:pt>
                <c:pt idx="2857">
                  <c:v>-10.398135</c:v>
                </c:pt>
                <c:pt idx="2858">
                  <c:v>-10.393667000000001</c:v>
                </c:pt>
                <c:pt idx="2859">
                  <c:v>-10.389863</c:v>
                </c:pt>
                <c:pt idx="2860">
                  <c:v>-10.386205</c:v>
                </c:pt>
                <c:pt idx="2861">
                  <c:v>-10.382436</c:v>
                </c:pt>
                <c:pt idx="2862">
                  <c:v>-10.378466</c:v>
                </c:pt>
                <c:pt idx="2863">
                  <c:v>-10.374478999999999</c:v>
                </c:pt>
                <c:pt idx="2864">
                  <c:v>-10.371297999999999</c:v>
                </c:pt>
                <c:pt idx="2865">
                  <c:v>-10.369738</c:v>
                </c:pt>
                <c:pt idx="2866">
                  <c:v>-10.370633</c:v>
                </c:pt>
                <c:pt idx="2867">
                  <c:v>-10.374663999999999</c:v>
                </c:pt>
                <c:pt idx="2868">
                  <c:v>-10.381862999999999</c:v>
                </c:pt>
                <c:pt idx="2869">
                  <c:v>-10.391738999999999</c:v>
                </c:pt>
                <c:pt idx="2870">
                  <c:v>-10.403473</c:v>
                </c:pt>
                <c:pt idx="2871">
                  <c:v>-10.416142000000001</c:v>
                </c:pt>
                <c:pt idx="2872">
                  <c:v>-10.428888000000001</c:v>
                </c:pt>
                <c:pt idx="2873">
                  <c:v>-10.441032</c:v>
                </c:pt>
                <c:pt idx="2874">
                  <c:v>-10.452667999999999</c:v>
                </c:pt>
                <c:pt idx="2875">
                  <c:v>-10.464168000000001</c:v>
                </c:pt>
                <c:pt idx="2876">
                  <c:v>-10.476117</c:v>
                </c:pt>
                <c:pt idx="2877">
                  <c:v>-10.488935</c:v>
                </c:pt>
                <c:pt idx="2878">
                  <c:v>-10.502980000000001</c:v>
                </c:pt>
                <c:pt idx="2879">
                  <c:v>-10.518312</c:v>
                </c:pt>
                <c:pt idx="2880">
                  <c:v>-10.534509</c:v>
                </c:pt>
                <c:pt idx="2881">
                  <c:v>-10.550998999999999</c:v>
                </c:pt>
                <c:pt idx="2882">
                  <c:v>-10.56724</c:v>
                </c:pt>
                <c:pt idx="2883">
                  <c:v>-10.582716</c:v>
                </c:pt>
                <c:pt idx="2884">
                  <c:v>-10.597382</c:v>
                </c:pt>
                <c:pt idx="2885">
                  <c:v>-10.611393</c:v>
                </c:pt>
                <c:pt idx="2886">
                  <c:v>-10.625325999999999</c:v>
                </c:pt>
                <c:pt idx="2887">
                  <c:v>-10.639778</c:v>
                </c:pt>
                <c:pt idx="2888">
                  <c:v>-10.655048000000001</c:v>
                </c:pt>
                <c:pt idx="2889">
                  <c:v>-10.671241999999999</c:v>
                </c:pt>
                <c:pt idx="2890">
                  <c:v>-10.687872</c:v>
                </c:pt>
                <c:pt idx="2891">
                  <c:v>-10.704055</c:v>
                </c:pt>
                <c:pt idx="2892">
                  <c:v>-10.718912</c:v>
                </c:pt>
                <c:pt idx="2893">
                  <c:v>-10.731432</c:v>
                </c:pt>
                <c:pt idx="2894">
                  <c:v>-10.740485</c:v>
                </c:pt>
                <c:pt idx="2895">
                  <c:v>-10.745404000000001</c:v>
                </c:pt>
                <c:pt idx="2896">
                  <c:v>-10.746157999999999</c:v>
                </c:pt>
                <c:pt idx="2897">
                  <c:v>-10.742955</c:v>
                </c:pt>
                <c:pt idx="2898">
                  <c:v>-10.736038000000001</c:v>
                </c:pt>
                <c:pt idx="2899">
                  <c:v>-10.725871</c:v>
                </c:pt>
                <c:pt idx="2900">
                  <c:v>-10.712868</c:v>
                </c:pt>
                <c:pt idx="2901">
                  <c:v>-10.697520000000001</c:v>
                </c:pt>
                <c:pt idx="2902">
                  <c:v>-10.680172000000001</c:v>
                </c:pt>
                <c:pt idx="2903">
                  <c:v>-10.661156</c:v>
                </c:pt>
                <c:pt idx="2904">
                  <c:v>-10.640852000000001</c:v>
                </c:pt>
                <c:pt idx="2905">
                  <c:v>-10.619732000000001</c:v>
                </c:pt>
                <c:pt idx="2906">
                  <c:v>-10.598455</c:v>
                </c:pt>
                <c:pt idx="2907">
                  <c:v>-10.577792000000001</c:v>
                </c:pt>
                <c:pt idx="2908">
                  <c:v>-10.558515</c:v>
                </c:pt>
                <c:pt idx="2909">
                  <c:v>-10.541293</c:v>
                </c:pt>
                <c:pt idx="2910">
                  <c:v>-10.526641</c:v>
                </c:pt>
                <c:pt idx="2911">
                  <c:v>-10.514780999999999</c:v>
                </c:pt>
                <c:pt idx="2912">
                  <c:v>-10.505685</c:v>
                </c:pt>
                <c:pt idx="2913">
                  <c:v>-10.498963</c:v>
                </c:pt>
                <c:pt idx="2914">
                  <c:v>-10.493796</c:v>
                </c:pt>
                <c:pt idx="2915">
                  <c:v>-10.489456000000001</c:v>
                </c:pt>
                <c:pt idx="2916">
                  <c:v>-10.485272</c:v>
                </c:pt>
                <c:pt idx="2917">
                  <c:v>-10.480725</c:v>
                </c:pt>
                <c:pt idx="2918">
                  <c:v>-10.475628</c:v>
                </c:pt>
                <c:pt idx="2919">
                  <c:v>-10.469792999999999</c:v>
                </c:pt>
                <c:pt idx="2920">
                  <c:v>-10.463149</c:v>
                </c:pt>
                <c:pt idx="2921">
                  <c:v>-10.455759</c:v>
                </c:pt>
                <c:pt idx="2922">
                  <c:v>-10.447806</c:v>
                </c:pt>
                <c:pt idx="2923">
                  <c:v>-10.439557000000001</c:v>
                </c:pt>
                <c:pt idx="2924">
                  <c:v>-10.431447</c:v>
                </c:pt>
                <c:pt idx="2925">
                  <c:v>-10.423601</c:v>
                </c:pt>
                <c:pt idx="2926">
                  <c:v>-10.416347</c:v>
                </c:pt>
                <c:pt idx="2927">
                  <c:v>-10.409988</c:v>
                </c:pt>
                <c:pt idx="2928">
                  <c:v>-10.404964</c:v>
                </c:pt>
                <c:pt idx="2929">
                  <c:v>-10.401529999999999</c:v>
                </c:pt>
                <c:pt idx="2930">
                  <c:v>-10.400014000000001</c:v>
                </c:pt>
                <c:pt idx="2931">
                  <c:v>-10.400677999999999</c:v>
                </c:pt>
                <c:pt idx="2932">
                  <c:v>-10.40366</c:v>
                </c:pt>
                <c:pt idx="2933">
                  <c:v>-10.408944999999999</c:v>
                </c:pt>
                <c:pt idx="2934">
                  <c:v>-10.416288</c:v>
                </c:pt>
                <c:pt idx="2935">
                  <c:v>-10.425164000000001</c:v>
                </c:pt>
                <c:pt idx="2936">
                  <c:v>-10.434939</c:v>
                </c:pt>
                <c:pt idx="2937">
                  <c:v>-10.445095</c:v>
                </c:pt>
                <c:pt idx="2938">
                  <c:v>-10.455038999999999</c:v>
                </c:pt>
                <c:pt idx="2939">
                  <c:v>-10.464423</c:v>
                </c:pt>
                <c:pt idx="2940">
                  <c:v>-10.472932</c:v>
                </c:pt>
                <c:pt idx="2941">
                  <c:v>-10.480311</c:v>
                </c:pt>
                <c:pt idx="2942">
                  <c:v>-10.486326999999999</c:v>
                </c:pt>
                <c:pt idx="2943">
                  <c:v>-10.491071</c:v>
                </c:pt>
                <c:pt idx="2944">
                  <c:v>-10.494783</c:v>
                </c:pt>
                <c:pt idx="2945">
                  <c:v>-10.49775</c:v>
                </c:pt>
                <c:pt idx="2946">
                  <c:v>-10.500351999999999</c:v>
                </c:pt>
                <c:pt idx="2947">
                  <c:v>-10.502979</c:v>
                </c:pt>
                <c:pt idx="2948">
                  <c:v>-10.506012999999999</c:v>
                </c:pt>
                <c:pt idx="2949">
                  <c:v>-10.509690000000001</c:v>
                </c:pt>
                <c:pt idx="2950">
                  <c:v>-10.513926</c:v>
                </c:pt>
                <c:pt idx="2951">
                  <c:v>-10.518413000000001</c:v>
                </c:pt>
                <c:pt idx="2952">
                  <c:v>-10.522807999999999</c:v>
                </c:pt>
                <c:pt idx="2953">
                  <c:v>-10.527015</c:v>
                </c:pt>
                <c:pt idx="2954">
                  <c:v>-10.531015</c:v>
                </c:pt>
                <c:pt idx="2955">
                  <c:v>-10.534722</c:v>
                </c:pt>
                <c:pt idx="2956">
                  <c:v>-10.538015</c:v>
                </c:pt>
                <c:pt idx="2957">
                  <c:v>-10.540751</c:v>
                </c:pt>
                <c:pt idx="2958">
                  <c:v>-10.54247</c:v>
                </c:pt>
                <c:pt idx="2959">
                  <c:v>-10.542472999999999</c:v>
                </c:pt>
                <c:pt idx="2960">
                  <c:v>-10.539916</c:v>
                </c:pt>
                <c:pt idx="2961">
                  <c:v>-10.534405</c:v>
                </c:pt>
                <c:pt idx="2962">
                  <c:v>-10.525739</c:v>
                </c:pt>
                <c:pt idx="2963">
                  <c:v>-10.514021</c:v>
                </c:pt>
                <c:pt idx="2964">
                  <c:v>-10.499655000000001</c:v>
                </c:pt>
                <c:pt idx="2965">
                  <c:v>-10.483276</c:v>
                </c:pt>
                <c:pt idx="2966">
                  <c:v>-10.465842</c:v>
                </c:pt>
                <c:pt idx="2967">
                  <c:v>-10.448273</c:v>
                </c:pt>
                <c:pt idx="2968">
                  <c:v>-10.431255999999999</c:v>
                </c:pt>
                <c:pt idx="2969">
                  <c:v>-10.415568</c:v>
                </c:pt>
                <c:pt idx="2970">
                  <c:v>-10.401921</c:v>
                </c:pt>
                <c:pt idx="2971">
                  <c:v>-10.390722</c:v>
                </c:pt>
                <c:pt idx="2972">
                  <c:v>-10.382028</c:v>
                </c:pt>
                <c:pt idx="2973">
                  <c:v>-10.375748</c:v>
                </c:pt>
                <c:pt idx="2974">
                  <c:v>-10.371794</c:v>
                </c:pt>
                <c:pt idx="2975">
                  <c:v>-10.370241999999999</c:v>
                </c:pt>
                <c:pt idx="2976">
                  <c:v>-10.371131</c:v>
                </c:pt>
                <c:pt idx="2977">
                  <c:v>-10.374268000000001</c:v>
                </c:pt>
                <c:pt idx="2978">
                  <c:v>-10.379621</c:v>
                </c:pt>
                <c:pt idx="2979">
                  <c:v>-10.38686</c:v>
                </c:pt>
                <c:pt idx="2980">
                  <c:v>-10.395607</c:v>
                </c:pt>
                <c:pt idx="2981">
                  <c:v>-10.405265</c:v>
                </c:pt>
                <c:pt idx="2982">
                  <c:v>-10.414973</c:v>
                </c:pt>
                <c:pt idx="2983">
                  <c:v>-10.424085</c:v>
                </c:pt>
                <c:pt idx="2984">
                  <c:v>-10.432003999999999</c:v>
                </c:pt>
                <c:pt idx="2985">
                  <c:v>-10.438255</c:v>
                </c:pt>
                <c:pt idx="2986">
                  <c:v>-10.442719</c:v>
                </c:pt>
                <c:pt idx="2987">
                  <c:v>-10.445577</c:v>
                </c:pt>
                <c:pt idx="2988">
                  <c:v>-10.447259000000001</c:v>
                </c:pt>
                <c:pt idx="2989">
                  <c:v>-10.448503000000001</c:v>
                </c:pt>
                <c:pt idx="2990">
                  <c:v>-10.450027</c:v>
                </c:pt>
                <c:pt idx="2991">
                  <c:v>-10.452413</c:v>
                </c:pt>
                <c:pt idx="2992">
                  <c:v>-10.456148000000001</c:v>
                </c:pt>
                <c:pt idx="2993">
                  <c:v>-10.461254</c:v>
                </c:pt>
                <c:pt idx="2994">
                  <c:v>-10.467449</c:v>
                </c:pt>
                <c:pt idx="2995">
                  <c:v>-10.474320000000001</c:v>
                </c:pt>
                <c:pt idx="2996">
                  <c:v>-10.481455</c:v>
                </c:pt>
                <c:pt idx="2997">
                  <c:v>-10.488611000000001</c:v>
                </c:pt>
                <c:pt idx="2998">
                  <c:v>-10.495856</c:v>
                </c:pt>
                <c:pt idx="2999">
                  <c:v>-10.503071</c:v>
                </c:pt>
                <c:pt idx="3000">
                  <c:v>-10.510284</c:v>
                </c:pt>
                <c:pt idx="3001">
                  <c:v>-10.517557</c:v>
                </c:pt>
                <c:pt idx="3002">
                  <c:v>-10.524994</c:v>
                </c:pt>
                <c:pt idx="3003">
                  <c:v>-10.53237</c:v>
                </c:pt>
                <c:pt idx="3004">
                  <c:v>-10.539453</c:v>
                </c:pt>
                <c:pt idx="3005">
                  <c:v>-10.545741</c:v>
                </c:pt>
                <c:pt idx="3006">
                  <c:v>-10.550788000000001</c:v>
                </c:pt>
                <c:pt idx="3007">
                  <c:v>-10.554271999999999</c:v>
                </c:pt>
                <c:pt idx="3008">
                  <c:v>-10.55597</c:v>
                </c:pt>
                <c:pt idx="3009">
                  <c:v>-10.556039999999999</c:v>
                </c:pt>
                <c:pt idx="3010">
                  <c:v>-10.554702000000001</c:v>
                </c:pt>
                <c:pt idx="3011">
                  <c:v>-10.552351</c:v>
                </c:pt>
                <c:pt idx="3012">
                  <c:v>-10.549856999999999</c:v>
                </c:pt>
                <c:pt idx="3013">
                  <c:v>-10.547914</c:v>
                </c:pt>
                <c:pt idx="3014">
                  <c:v>-10.547139</c:v>
                </c:pt>
                <c:pt idx="3015">
                  <c:v>-10.547908</c:v>
                </c:pt>
                <c:pt idx="3016">
                  <c:v>-10.550257</c:v>
                </c:pt>
                <c:pt idx="3017">
                  <c:v>-10.553753</c:v>
                </c:pt>
                <c:pt idx="3018">
                  <c:v>-10.557872</c:v>
                </c:pt>
                <c:pt idx="3019">
                  <c:v>-10.562174000000001</c:v>
                </c:pt>
                <c:pt idx="3020">
                  <c:v>-10.566364999999999</c:v>
                </c:pt>
                <c:pt idx="3021">
                  <c:v>-10.570209</c:v>
                </c:pt>
                <c:pt idx="3022">
                  <c:v>-10.573931999999999</c:v>
                </c:pt>
                <c:pt idx="3023">
                  <c:v>-10.577966</c:v>
                </c:pt>
                <c:pt idx="3024">
                  <c:v>-10.582884999999999</c:v>
                </c:pt>
                <c:pt idx="3025">
                  <c:v>-10.588952000000001</c:v>
                </c:pt>
                <c:pt idx="3026">
                  <c:v>-10.596226</c:v>
                </c:pt>
                <c:pt idx="3027">
                  <c:v>-10.604341</c:v>
                </c:pt>
                <c:pt idx="3028">
                  <c:v>-10.612712999999999</c:v>
                </c:pt>
                <c:pt idx="3029">
                  <c:v>-10.620486</c:v>
                </c:pt>
                <c:pt idx="3030">
                  <c:v>-10.627018</c:v>
                </c:pt>
                <c:pt idx="3031">
                  <c:v>-10.632097</c:v>
                </c:pt>
                <c:pt idx="3032">
                  <c:v>-10.635626999999999</c:v>
                </c:pt>
                <c:pt idx="3033">
                  <c:v>-10.63768</c:v>
                </c:pt>
                <c:pt idx="3034">
                  <c:v>-10.638457000000001</c:v>
                </c:pt>
                <c:pt idx="3035">
                  <c:v>-10.638166</c:v>
                </c:pt>
                <c:pt idx="3036">
                  <c:v>-10.636943</c:v>
                </c:pt>
                <c:pt idx="3037">
                  <c:v>-10.63447</c:v>
                </c:pt>
                <c:pt idx="3038">
                  <c:v>-10.63031</c:v>
                </c:pt>
                <c:pt idx="3039">
                  <c:v>-10.623885</c:v>
                </c:pt>
                <c:pt idx="3040">
                  <c:v>-10.614634000000001</c:v>
                </c:pt>
                <c:pt idx="3041">
                  <c:v>-10.602245999999999</c:v>
                </c:pt>
                <c:pt idx="3042">
                  <c:v>-10.586515</c:v>
                </c:pt>
                <c:pt idx="3043">
                  <c:v>-10.56766</c:v>
                </c:pt>
                <c:pt idx="3044">
                  <c:v>-10.546158999999999</c:v>
                </c:pt>
                <c:pt idx="3045">
                  <c:v>-10.522538000000001</c:v>
                </c:pt>
                <c:pt idx="3046">
                  <c:v>-10.497662</c:v>
                </c:pt>
                <c:pt idx="3047">
                  <c:v>-10.472378000000001</c:v>
                </c:pt>
                <c:pt idx="3048">
                  <c:v>-10.4476</c:v>
                </c:pt>
                <c:pt idx="3049">
                  <c:v>-10.423963000000001</c:v>
                </c:pt>
                <c:pt idx="3050">
                  <c:v>-10.401880999999999</c:v>
                </c:pt>
                <c:pt idx="3051">
                  <c:v>-10.381486000000001</c:v>
                </c:pt>
                <c:pt idx="3052">
                  <c:v>-10.363116</c:v>
                </c:pt>
                <c:pt idx="3053">
                  <c:v>-10.347302000000001</c:v>
                </c:pt>
                <c:pt idx="3054">
                  <c:v>-10.334421000000001</c:v>
                </c:pt>
                <c:pt idx="3055">
                  <c:v>-10.324978</c:v>
                </c:pt>
                <c:pt idx="3056">
                  <c:v>-10.319269999999999</c:v>
                </c:pt>
                <c:pt idx="3057">
                  <c:v>-10.317418</c:v>
                </c:pt>
                <c:pt idx="3058">
                  <c:v>-10.319368000000001</c:v>
                </c:pt>
                <c:pt idx="3059">
                  <c:v>-10.324892999999999</c:v>
                </c:pt>
                <c:pt idx="3060">
                  <c:v>-10.333508999999999</c:v>
                </c:pt>
                <c:pt idx="3061">
                  <c:v>-10.344611</c:v>
                </c:pt>
                <c:pt idx="3062">
                  <c:v>-10.357628999999999</c:v>
                </c:pt>
                <c:pt idx="3063">
                  <c:v>-10.372093</c:v>
                </c:pt>
                <c:pt idx="3064">
                  <c:v>-10.387656</c:v>
                </c:pt>
                <c:pt idx="3065">
                  <c:v>-10.404029</c:v>
                </c:pt>
                <c:pt idx="3066">
                  <c:v>-10.420899</c:v>
                </c:pt>
                <c:pt idx="3067">
                  <c:v>-10.437739000000001</c:v>
                </c:pt>
                <c:pt idx="3068">
                  <c:v>-10.453896</c:v>
                </c:pt>
                <c:pt idx="3069">
                  <c:v>-10.469075</c:v>
                </c:pt>
                <c:pt idx="3070">
                  <c:v>-10.483385</c:v>
                </c:pt>
                <c:pt idx="3071">
                  <c:v>-10.497004</c:v>
                </c:pt>
                <c:pt idx="3072">
                  <c:v>-10.510138</c:v>
                </c:pt>
                <c:pt idx="3073">
                  <c:v>-10.52304</c:v>
                </c:pt>
                <c:pt idx="3074">
                  <c:v>-10.535683000000001</c:v>
                </c:pt>
                <c:pt idx="3075">
                  <c:v>-10.547969</c:v>
                </c:pt>
                <c:pt idx="3076">
                  <c:v>-10.559891</c:v>
                </c:pt>
                <c:pt idx="3077">
                  <c:v>-10.571206999999999</c:v>
                </c:pt>
                <c:pt idx="3078">
                  <c:v>-10.581728</c:v>
                </c:pt>
                <c:pt idx="3079">
                  <c:v>-10.591654</c:v>
                </c:pt>
                <c:pt idx="3080">
                  <c:v>-10.601405</c:v>
                </c:pt>
                <c:pt idx="3081">
                  <c:v>-10.611219999999999</c:v>
                </c:pt>
                <c:pt idx="3082">
                  <c:v>-10.621067</c:v>
                </c:pt>
                <c:pt idx="3083">
                  <c:v>-10.631028000000001</c:v>
                </c:pt>
                <c:pt idx="3084">
                  <c:v>-10.641227000000001</c:v>
                </c:pt>
                <c:pt idx="3085">
                  <c:v>-10.651244</c:v>
                </c:pt>
                <c:pt idx="3086">
                  <c:v>-10.660589999999999</c:v>
                </c:pt>
                <c:pt idx="3087">
                  <c:v>-10.669112999999999</c:v>
                </c:pt>
                <c:pt idx="3088">
                  <c:v>-10.677002</c:v>
                </c:pt>
                <c:pt idx="3089">
                  <c:v>-10.684487000000001</c:v>
                </c:pt>
                <c:pt idx="3090">
                  <c:v>-10.691772</c:v>
                </c:pt>
                <c:pt idx="3091">
                  <c:v>-10.698797000000001</c:v>
                </c:pt>
                <c:pt idx="3092">
                  <c:v>-10.705389</c:v>
                </c:pt>
                <c:pt idx="3093">
                  <c:v>-10.711436000000001</c:v>
                </c:pt>
                <c:pt idx="3094">
                  <c:v>-10.716884</c:v>
                </c:pt>
                <c:pt idx="3095">
                  <c:v>-10.721391000000001</c:v>
                </c:pt>
                <c:pt idx="3096">
                  <c:v>-10.724550000000001</c:v>
                </c:pt>
                <c:pt idx="3097">
                  <c:v>-10.726644</c:v>
                </c:pt>
                <c:pt idx="3098">
                  <c:v>-10.727892000000001</c:v>
                </c:pt>
                <c:pt idx="3099">
                  <c:v>-10.728247</c:v>
                </c:pt>
                <c:pt idx="3100">
                  <c:v>-10.727736999999999</c:v>
                </c:pt>
                <c:pt idx="3101">
                  <c:v>-10.726248999999999</c:v>
                </c:pt>
                <c:pt idx="3102">
                  <c:v>-10.723474</c:v>
                </c:pt>
                <c:pt idx="3103">
                  <c:v>-10.718918</c:v>
                </c:pt>
                <c:pt idx="3104">
                  <c:v>-10.71224</c:v>
                </c:pt>
                <c:pt idx="3105">
                  <c:v>-10.703018</c:v>
                </c:pt>
                <c:pt idx="3106">
                  <c:v>-10.691065</c:v>
                </c:pt>
                <c:pt idx="3107">
                  <c:v>-10.676209</c:v>
                </c:pt>
                <c:pt idx="3108">
                  <c:v>-10.658607999999999</c:v>
                </c:pt>
                <c:pt idx="3109">
                  <c:v>-10.638801000000001</c:v>
                </c:pt>
                <c:pt idx="3110">
                  <c:v>-10.617545</c:v>
                </c:pt>
                <c:pt idx="3111">
                  <c:v>-10.595349000000001</c:v>
                </c:pt>
                <c:pt idx="3112">
                  <c:v>-10.572357999999999</c:v>
                </c:pt>
                <c:pt idx="3113">
                  <c:v>-10.548438000000001</c:v>
                </c:pt>
                <c:pt idx="3114">
                  <c:v>-10.523692</c:v>
                </c:pt>
                <c:pt idx="3115">
                  <c:v>-10.498355999999999</c:v>
                </c:pt>
                <c:pt idx="3116">
                  <c:v>-10.472783</c:v>
                </c:pt>
                <c:pt idx="3117">
                  <c:v>-10.447499000000001</c:v>
                </c:pt>
                <c:pt idx="3118">
                  <c:v>-10.423183999999999</c:v>
                </c:pt>
                <c:pt idx="3119">
                  <c:v>-10.400601999999999</c:v>
                </c:pt>
                <c:pt idx="3120">
                  <c:v>-10.380382000000001</c:v>
                </c:pt>
                <c:pt idx="3121">
                  <c:v>-10.362591999999999</c:v>
                </c:pt>
                <c:pt idx="3122">
                  <c:v>-10.346874</c:v>
                </c:pt>
                <c:pt idx="3123">
                  <c:v>-10.332667000000001</c:v>
                </c:pt>
                <c:pt idx="3124">
                  <c:v>-10.319519</c:v>
                </c:pt>
                <c:pt idx="3125">
                  <c:v>-10.307223</c:v>
                </c:pt>
                <c:pt idx="3126">
                  <c:v>-10.296055000000001</c:v>
                </c:pt>
                <c:pt idx="3127">
                  <c:v>-10.286203</c:v>
                </c:pt>
                <c:pt idx="3128">
                  <c:v>-10.277824000000001</c:v>
                </c:pt>
                <c:pt idx="3129">
                  <c:v>-10.271025</c:v>
                </c:pt>
                <c:pt idx="3130">
                  <c:v>-10.265691</c:v>
                </c:pt>
                <c:pt idx="3131">
                  <c:v>-10.261716</c:v>
                </c:pt>
                <c:pt idx="3132">
                  <c:v>-10.259021000000001</c:v>
                </c:pt>
                <c:pt idx="3133">
                  <c:v>-10.257472999999999</c:v>
                </c:pt>
                <c:pt idx="3134">
                  <c:v>-10.257104</c:v>
                </c:pt>
                <c:pt idx="3135">
                  <c:v>-10.258191</c:v>
                </c:pt>
                <c:pt idx="3136">
                  <c:v>-10.261260999999999</c:v>
                </c:pt>
                <c:pt idx="3137">
                  <c:v>-10.266591999999999</c:v>
                </c:pt>
                <c:pt idx="3138">
                  <c:v>-10.274369</c:v>
                </c:pt>
                <c:pt idx="3139">
                  <c:v>-10.284523999999999</c:v>
                </c:pt>
                <c:pt idx="3140">
                  <c:v>-10.296602</c:v>
                </c:pt>
                <c:pt idx="3141">
                  <c:v>-10.310233</c:v>
                </c:pt>
                <c:pt idx="3142">
                  <c:v>-10.32527</c:v>
                </c:pt>
                <c:pt idx="3143">
                  <c:v>-10.341564999999999</c:v>
                </c:pt>
                <c:pt idx="3144">
                  <c:v>-10.358942000000001</c:v>
                </c:pt>
                <c:pt idx="3145">
                  <c:v>-10.377189</c:v>
                </c:pt>
                <c:pt idx="3146">
                  <c:v>-10.395974000000001</c:v>
                </c:pt>
                <c:pt idx="3147">
                  <c:v>-10.415272</c:v>
                </c:pt>
                <c:pt idx="3148">
                  <c:v>-10.43515</c:v>
                </c:pt>
                <c:pt idx="3149">
                  <c:v>-10.455513</c:v>
                </c:pt>
                <c:pt idx="3150">
                  <c:v>-10.476316000000001</c:v>
                </c:pt>
                <c:pt idx="3151">
                  <c:v>-10.497661000000001</c:v>
                </c:pt>
                <c:pt idx="3152">
                  <c:v>-10.519788999999999</c:v>
                </c:pt>
                <c:pt idx="3153">
                  <c:v>-10.54298</c:v>
                </c:pt>
                <c:pt idx="3154">
                  <c:v>-10.567462000000001</c:v>
                </c:pt>
                <c:pt idx="3155">
                  <c:v>-10.593304</c:v>
                </c:pt>
                <c:pt idx="3156">
                  <c:v>-10.620232</c:v>
                </c:pt>
                <c:pt idx="3157">
                  <c:v>-10.647867</c:v>
                </c:pt>
                <c:pt idx="3158">
                  <c:v>-10.675862</c:v>
                </c:pt>
                <c:pt idx="3159">
                  <c:v>-10.704005</c:v>
                </c:pt>
                <c:pt idx="3160">
                  <c:v>-10.731934000000001</c:v>
                </c:pt>
                <c:pt idx="3161">
                  <c:v>-10.759</c:v>
                </c:pt>
                <c:pt idx="3162">
                  <c:v>-10.784577000000001</c:v>
                </c:pt>
                <c:pt idx="3163">
                  <c:v>-10.807824</c:v>
                </c:pt>
                <c:pt idx="3164">
                  <c:v>-10.828065</c:v>
                </c:pt>
                <c:pt idx="3165">
                  <c:v>-10.844801</c:v>
                </c:pt>
                <c:pt idx="3166">
                  <c:v>-10.857430000000001</c:v>
                </c:pt>
                <c:pt idx="3167">
                  <c:v>-10.865660999999999</c:v>
                </c:pt>
                <c:pt idx="3168">
                  <c:v>-10.869429</c:v>
                </c:pt>
                <c:pt idx="3169">
                  <c:v>-10.868672</c:v>
                </c:pt>
                <c:pt idx="3170">
                  <c:v>-10.863505999999999</c:v>
                </c:pt>
                <c:pt idx="3171">
                  <c:v>-10.854233000000001</c:v>
                </c:pt>
                <c:pt idx="3172">
                  <c:v>-10.841222999999999</c:v>
                </c:pt>
                <c:pt idx="3173">
                  <c:v>-10.824877000000001</c:v>
                </c:pt>
                <c:pt idx="3174">
                  <c:v>-10.806138000000001</c:v>
                </c:pt>
                <c:pt idx="3175">
                  <c:v>-10.786038</c:v>
                </c:pt>
                <c:pt idx="3176">
                  <c:v>-10.765725</c:v>
                </c:pt>
                <c:pt idx="3177">
                  <c:v>-10.745927999999999</c:v>
                </c:pt>
                <c:pt idx="3178">
                  <c:v>-10.726844</c:v>
                </c:pt>
                <c:pt idx="3179">
                  <c:v>-10.708373</c:v>
                </c:pt>
                <c:pt idx="3180">
                  <c:v>-10.690245000000001</c:v>
                </c:pt>
                <c:pt idx="3181">
                  <c:v>-10.672224</c:v>
                </c:pt>
                <c:pt idx="3182">
                  <c:v>-10.653943</c:v>
                </c:pt>
                <c:pt idx="3183">
                  <c:v>-10.635198000000001</c:v>
                </c:pt>
                <c:pt idx="3184">
                  <c:v>-10.615814</c:v>
                </c:pt>
                <c:pt idx="3185">
                  <c:v>-10.595506</c:v>
                </c:pt>
                <c:pt idx="3186">
                  <c:v>-10.573662000000001</c:v>
                </c:pt>
                <c:pt idx="3187">
                  <c:v>-10.549439</c:v>
                </c:pt>
                <c:pt idx="3188">
                  <c:v>-10.521958</c:v>
                </c:pt>
                <c:pt idx="3189">
                  <c:v>-10.490701</c:v>
                </c:pt>
                <c:pt idx="3190">
                  <c:v>-10.455629999999999</c:v>
                </c:pt>
                <c:pt idx="3191">
                  <c:v>-10.416928</c:v>
                </c:pt>
                <c:pt idx="3192">
                  <c:v>-10.375280999999999</c:v>
                </c:pt>
                <c:pt idx="3193">
                  <c:v>-10.331725</c:v>
                </c:pt>
                <c:pt idx="3194">
                  <c:v>-10.287610000000001</c:v>
                </c:pt>
                <c:pt idx="3195">
                  <c:v>-10.244178</c:v>
                </c:pt>
                <c:pt idx="3196">
                  <c:v>-10.202582</c:v>
                </c:pt>
                <c:pt idx="3197">
                  <c:v>-10.163769</c:v>
                </c:pt>
                <c:pt idx="3198">
                  <c:v>-10.128667999999999</c:v>
                </c:pt>
                <c:pt idx="3199">
                  <c:v>-10.098164000000001</c:v>
                </c:pt>
                <c:pt idx="3200">
                  <c:v>-10.073307</c:v>
                </c:pt>
                <c:pt idx="3201">
                  <c:v>-10.055035999999999</c:v>
                </c:pt>
                <c:pt idx="3202">
                  <c:v>-10.044015</c:v>
                </c:pt>
                <c:pt idx="3203">
                  <c:v>-10.040642</c:v>
                </c:pt>
                <c:pt idx="3204">
                  <c:v>-10.04513</c:v>
                </c:pt>
                <c:pt idx="3205">
                  <c:v>-10.057131</c:v>
                </c:pt>
                <c:pt idx="3206">
                  <c:v>-10.075794</c:v>
                </c:pt>
                <c:pt idx="3207">
                  <c:v>-10.099739</c:v>
                </c:pt>
                <c:pt idx="3208">
                  <c:v>-10.127385</c:v>
                </c:pt>
                <c:pt idx="3209">
                  <c:v>-10.157211999999999</c:v>
                </c:pt>
                <c:pt idx="3210">
                  <c:v>-10.188082</c:v>
                </c:pt>
                <c:pt idx="3211">
                  <c:v>-10.219111</c:v>
                </c:pt>
                <c:pt idx="3212">
                  <c:v>-10.249654</c:v>
                </c:pt>
                <c:pt idx="3213">
                  <c:v>-10.279268</c:v>
                </c:pt>
                <c:pt idx="3214">
                  <c:v>-10.30766</c:v>
                </c:pt>
                <c:pt idx="3215">
                  <c:v>-10.334638999999999</c:v>
                </c:pt>
                <c:pt idx="3216">
                  <c:v>-10.360150000000001</c:v>
                </c:pt>
                <c:pt idx="3217">
                  <c:v>-10.384448000000001</c:v>
                </c:pt>
                <c:pt idx="3218">
                  <c:v>-10.407912</c:v>
                </c:pt>
                <c:pt idx="3219">
                  <c:v>-10.430811</c:v>
                </c:pt>
                <c:pt idx="3220">
                  <c:v>-10.453341999999999</c:v>
                </c:pt>
                <c:pt idx="3221">
                  <c:v>-10.475894</c:v>
                </c:pt>
                <c:pt idx="3222">
                  <c:v>-10.499062</c:v>
                </c:pt>
                <c:pt idx="3223">
                  <c:v>-10.523228</c:v>
                </c:pt>
                <c:pt idx="3224">
                  <c:v>-10.548780000000001</c:v>
                </c:pt>
                <c:pt idx="3225">
                  <c:v>-10.575987</c:v>
                </c:pt>
                <c:pt idx="3226">
                  <c:v>-10.605007000000001</c:v>
                </c:pt>
                <c:pt idx="3227">
                  <c:v>-10.63561</c:v>
                </c:pt>
                <c:pt idx="3228">
                  <c:v>-10.667324000000001</c:v>
                </c:pt>
                <c:pt idx="3229">
                  <c:v>-10.699132000000001</c:v>
                </c:pt>
                <c:pt idx="3230">
                  <c:v>-10.729737</c:v>
                </c:pt>
                <c:pt idx="3231">
                  <c:v>-10.757809999999999</c:v>
                </c:pt>
                <c:pt idx="3232">
                  <c:v>-10.782276</c:v>
                </c:pt>
                <c:pt idx="3233">
                  <c:v>-10.802403999999999</c:v>
                </c:pt>
                <c:pt idx="3234">
                  <c:v>-10.817772</c:v>
                </c:pt>
                <c:pt idx="3235">
                  <c:v>-10.828113</c:v>
                </c:pt>
                <c:pt idx="3236">
                  <c:v>-10.83358</c:v>
                </c:pt>
                <c:pt idx="3237">
                  <c:v>-10.834549000000001</c:v>
                </c:pt>
                <c:pt idx="3238">
                  <c:v>-10.831647999999999</c:v>
                </c:pt>
                <c:pt idx="3239">
                  <c:v>-10.825474</c:v>
                </c:pt>
                <c:pt idx="3240">
                  <c:v>-10.816362</c:v>
                </c:pt>
                <c:pt idx="3241">
                  <c:v>-10.804641</c:v>
                </c:pt>
                <c:pt idx="3242">
                  <c:v>-10.790793000000001</c:v>
                </c:pt>
                <c:pt idx="3243">
                  <c:v>-10.775399999999999</c:v>
                </c:pt>
                <c:pt idx="3244">
                  <c:v>-10.759093999999999</c:v>
                </c:pt>
                <c:pt idx="3245">
                  <c:v>-10.742556</c:v>
                </c:pt>
                <c:pt idx="3246">
                  <c:v>-10.726475000000001</c:v>
                </c:pt>
                <c:pt idx="3247">
                  <c:v>-10.711498000000001</c:v>
                </c:pt>
                <c:pt idx="3248">
                  <c:v>-10.698060999999999</c:v>
                </c:pt>
                <c:pt idx="3249">
                  <c:v>-10.686047</c:v>
                </c:pt>
                <c:pt idx="3250">
                  <c:v>-10.674961</c:v>
                </c:pt>
                <c:pt idx="3251">
                  <c:v>-10.664187</c:v>
                </c:pt>
                <c:pt idx="3252">
                  <c:v>-10.652953999999999</c:v>
                </c:pt>
                <c:pt idx="3253">
                  <c:v>-10.640503000000001</c:v>
                </c:pt>
                <c:pt idx="3254">
                  <c:v>-10.626340000000001</c:v>
                </c:pt>
                <c:pt idx="3255">
                  <c:v>-10.610014</c:v>
                </c:pt>
                <c:pt idx="3256">
                  <c:v>-10.591438999999999</c:v>
                </c:pt>
                <c:pt idx="3257">
                  <c:v>-10.570558999999999</c:v>
                </c:pt>
                <c:pt idx="3258">
                  <c:v>-10.547402999999999</c:v>
                </c:pt>
                <c:pt idx="3259">
                  <c:v>-10.522012999999999</c:v>
                </c:pt>
                <c:pt idx="3260">
                  <c:v>-10.494854</c:v>
                </c:pt>
                <c:pt idx="3261">
                  <c:v>-10.466816</c:v>
                </c:pt>
                <c:pt idx="3262">
                  <c:v>-10.438685</c:v>
                </c:pt>
                <c:pt idx="3263">
                  <c:v>-10.411078</c:v>
                </c:pt>
                <c:pt idx="3264">
                  <c:v>-10.384785000000001</c:v>
                </c:pt>
                <c:pt idx="3265">
                  <c:v>-10.360552999999999</c:v>
                </c:pt>
                <c:pt idx="3266">
                  <c:v>-10.338977999999999</c:v>
                </c:pt>
                <c:pt idx="3267">
                  <c:v>-10.320508</c:v>
                </c:pt>
                <c:pt idx="3268">
                  <c:v>-10.305432</c:v>
                </c:pt>
                <c:pt idx="3269">
                  <c:v>-10.293882</c:v>
                </c:pt>
                <c:pt idx="3270">
                  <c:v>-10.285676</c:v>
                </c:pt>
                <c:pt idx="3271">
                  <c:v>-10.280524</c:v>
                </c:pt>
                <c:pt idx="3272">
                  <c:v>-10.278112999999999</c:v>
                </c:pt>
                <c:pt idx="3273">
                  <c:v>-10.277736000000001</c:v>
                </c:pt>
                <c:pt idx="3274">
                  <c:v>-10.278648</c:v>
                </c:pt>
                <c:pt idx="3275">
                  <c:v>-10.280187</c:v>
                </c:pt>
                <c:pt idx="3276">
                  <c:v>-10.281973000000001</c:v>
                </c:pt>
                <c:pt idx="3277">
                  <c:v>-10.283749</c:v>
                </c:pt>
                <c:pt idx="3278">
                  <c:v>-10.285316999999999</c:v>
                </c:pt>
                <c:pt idx="3279">
                  <c:v>-10.286586</c:v>
                </c:pt>
                <c:pt idx="3280">
                  <c:v>-10.287634000000001</c:v>
                </c:pt>
                <c:pt idx="3281">
                  <c:v>-10.288712</c:v>
                </c:pt>
                <c:pt idx="3282">
                  <c:v>-10.290202000000001</c:v>
                </c:pt>
                <c:pt idx="3283">
                  <c:v>-10.292842</c:v>
                </c:pt>
                <c:pt idx="3284">
                  <c:v>-10.297193999999999</c:v>
                </c:pt>
                <c:pt idx="3285">
                  <c:v>-10.303855</c:v>
                </c:pt>
                <c:pt idx="3286">
                  <c:v>-10.313447</c:v>
                </c:pt>
                <c:pt idx="3287">
                  <c:v>-10.326492999999999</c:v>
                </c:pt>
                <c:pt idx="3288">
                  <c:v>-10.343278</c:v>
                </c:pt>
                <c:pt idx="3289">
                  <c:v>-10.363753000000001</c:v>
                </c:pt>
                <c:pt idx="3290">
                  <c:v>-10.387549</c:v>
                </c:pt>
                <c:pt idx="3291">
                  <c:v>-10.414168</c:v>
                </c:pt>
                <c:pt idx="3292">
                  <c:v>-10.442852999999999</c:v>
                </c:pt>
                <c:pt idx="3293">
                  <c:v>-10.472598</c:v>
                </c:pt>
                <c:pt idx="3294">
                  <c:v>-10.502279</c:v>
                </c:pt>
                <c:pt idx="3295">
                  <c:v>-10.530851</c:v>
                </c:pt>
                <c:pt idx="3296">
                  <c:v>-10.557195999999999</c:v>
                </c:pt>
                <c:pt idx="3297">
                  <c:v>-10.580477</c:v>
                </c:pt>
                <c:pt idx="3298">
                  <c:v>-10.599926</c:v>
                </c:pt>
                <c:pt idx="3299">
                  <c:v>-10.615059</c:v>
                </c:pt>
                <c:pt idx="3300">
                  <c:v>-10.625894000000001</c:v>
                </c:pt>
                <c:pt idx="3301">
                  <c:v>-10.632626</c:v>
                </c:pt>
                <c:pt idx="3302">
                  <c:v>-10.635811</c:v>
                </c:pt>
                <c:pt idx="3303">
                  <c:v>-10.636037999999999</c:v>
                </c:pt>
                <c:pt idx="3304">
                  <c:v>-10.634015</c:v>
                </c:pt>
                <c:pt idx="3305">
                  <c:v>-10.630648000000001</c:v>
                </c:pt>
                <c:pt idx="3306">
                  <c:v>-10.627103</c:v>
                </c:pt>
                <c:pt idx="3307">
                  <c:v>-10.624356000000001</c:v>
                </c:pt>
                <c:pt idx="3308">
                  <c:v>-10.623179</c:v>
                </c:pt>
                <c:pt idx="3309">
                  <c:v>-10.624043</c:v>
                </c:pt>
                <c:pt idx="3310">
                  <c:v>-10.627462</c:v>
                </c:pt>
                <c:pt idx="3311">
                  <c:v>-10.633820999999999</c:v>
                </c:pt>
                <c:pt idx="3312">
                  <c:v>-10.643383</c:v>
                </c:pt>
                <c:pt idx="3313">
                  <c:v>-10.655900000000001</c:v>
                </c:pt>
                <c:pt idx="3314">
                  <c:v>-10.670806000000001</c:v>
                </c:pt>
                <c:pt idx="3315">
                  <c:v>-10.687495</c:v>
                </c:pt>
                <c:pt idx="3316">
                  <c:v>-10.705059</c:v>
                </c:pt>
                <c:pt idx="3317">
                  <c:v>-10.722421000000001</c:v>
                </c:pt>
                <c:pt idx="3318">
                  <c:v>-10.738426</c:v>
                </c:pt>
                <c:pt idx="3319">
                  <c:v>-10.751816</c:v>
                </c:pt>
                <c:pt idx="3320">
                  <c:v>-10.761558000000001</c:v>
                </c:pt>
                <c:pt idx="3321">
                  <c:v>-10.766982</c:v>
                </c:pt>
                <c:pt idx="3322">
                  <c:v>-10.767953</c:v>
                </c:pt>
                <c:pt idx="3323">
                  <c:v>-10.764474999999999</c:v>
                </c:pt>
                <c:pt idx="3324">
                  <c:v>-10.756872</c:v>
                </c:pt>
                <c:pt idx="3325">
                  <c:v>-10.745599</c:v>
                </c:pt>
                <c:pt idx="3326">
                  <c:v>-10.731172000000001</c:v>
                </c:pt>
                <c:pt idx="3327">
                  <c:v>-10.714136</c:v>
                </c:pt>
                <c:pt idx="3328">
                  <c:v>-10.695046</c:v>
                </c:pt>
                <c:pt idx="3329">
                  <c:v>-10.674604</c:v>
                </c:pt>
                <c:pt idx="3330">
                  <c:v>-10.653425</c:v>
                </c:pt>
                <c:pt idx="3331">
                  <c:v>-10.632301</c:v>
                </c:pt>
                <c:pt idx="3332">
                  <c:v>-10.611955999999999</c:v>
                </c:pt>
                <c:pt idx="3333">
                  <c:v>-10.593152999999999</c:v>
                </c:pt>
                <c:pt idx="3334">
                  <c:v>-10.576192000000001</c:v>
                </c:pt>
                <c:pt idx="3335">
                  <c:v>-10.561316</c:v>
                </c:pt>
                <c:pt idx="3336">
                  <c:v>-10.548534999999999</c:v>
                </c:pt>
                <c:pt idx="3337">
                  <c:v>-10.537485</c:v>
                </c:pt>
                <c:pt idx="3338">
                  <c:v>-10.527801999999999</c:v>
                </c:pt>
                <c:pt idx="3339">
                  <c:v>-10.519062</c:v>
                </c:pt>
                <c:pt idx="3340">
                  <c:v>-10.510845</c:v>
                </c:pt>
                <c:pt idx="3341">
                  <c:v>-10.502952000000001</c:v>
                </c:pt>
                <c:pt idx="3342">
                  <c:v>-10.495158999999999</c:v>
                </c:pt>
                <c:pt idx="3343">
                  <c:v>-10.48706</c:v>
                </c:pt>
                <c:pt idx="3344">
                  <c:v>-10.478334</c:v>
                </c:pt>
                <c:pt idx="3345">
                  <c:v>-10.468843</c:v>
                </c:pt>
                <c:pt idx="3346">
                  <c:v>-10.458669</c:v>
                </c:pt>
                <c:pt idx="3347">
                  <c:v>-10.448136999999999</c:v>
                </c:pt>
                <c:pt idx="3348">
                  <c:v>-10.437763</c:v>
                </c:pt>
                <c:pt idx="3349">
                  <c:v>-10.428184999999999</c:v>
                </c:pt>
                <c:pt idx="3350">
                  <c:v>-10.420102999999999</c:v>
                </c:pt>
                <c:pt idx="3351">
                  <c:v>-10.414107</c:v>
                </c:pt>
                <c:pt idx="3352">
                  <c:v>-10.410422000000001</c:v>
                </c:pt>
                <c:pt idx="3353">
                  <c:v>-10.40902</c:v>
                </c:pt>
                <c:pt idx="3354">
                  <c:v>-10.409751999999999</c:v>
                </c:pt>
                <c:pt idx="3355">
                  <c:v>-10.412468000000001</c:v>
                </c:pt>
                <c:pt idx="3356">
                  <c:v>-10.416656</c:v>
                </c:pt>
                <c:pt idx="3357">
                  <c:v>-10.422072</c:v>
                </c:pt>
                <c:pt idx="3358">
                  <c:v>-10.428539000000001</c:v>
                </c:pt>
                <c:pt idx="3359">
                  <c:v>-10.435961000000001</c:v>
                </c:pt>
                <c:pt idx="3360">
                  <c:v>-10.444129</c:v>
                </c:pt>
                <c:pt idx="3361">
                  <c:v>-10.452712999999999</c:v>
                </c:pt>
                <c:pt idx="3362">
                  <c:v>-10.461235</c:v>
                </c:pt>
                <c:pt idx="3363">
                  <c:v>-10.469044</c:v>
                </c:pt>
                <c:pt idx="3364">
                  <c:v>-10.475706000000001</c:v>
                </c:pt>
                <c:pt idx="3365">
                  <c:v>-10.480651999999999</c:v>
                </c:pt>
                <c:pt idx="3366">
                  <c:v>-10.483729</c:v>
                </c:pt>
                <c:pt idx="3367">
                  <c:v>-10.485191</c:v>
                </c:pt>
                <c:pt idx="3368">
                  <c:v>-10.485607</c:v>
                </c:pt>
                <c:pt idx="3369">
                  <c:v>-10.485772000000001</c:v>
                </c:pt>
                <c:pt idx="3370">
                  <c:v>-10.486537</c:v>
                </c:pt>
                <c:pt idx="3371">
                  <c:v>-10.488659</c:v>
                </c:pt>
                <c:pt idx="3372">
                  <c:v>-10.492699</c:v>
                </c:pt>
                <c:pt idx="3373">
                  <c:v>-10.498941</c:v>
                </c:pt>
                <c:pt idx="3374">
                  <c:v>-10.507368</c:v>
                </c:pt>
                <c:pt idx="3375">
                  <c:v>-10.517614</c:v>
                </c:pt>
                <c:pt idx="3376">
                  <c:v>-10.529325999999999</c:v>
                </c:pt>
                <c:pt idx="3377">
                  <c:v>-10.542012</c:v>
                </c:pt>
                <c:pt idx="3378">
                  <c:v>-10.555346</c:v>
                </c:pt>
                <c:pt idx="3379">
                  <c:v>-10.569023</c:v>
                </c:pt>
                <c:pt idx="3380">
                  <c:v>-10.582608</c:v>
                </c:pt>
                <c:pt idx="3381">
                  <c:v>-10.595336</c:v>
                </c:pt>
                <c:pt idx="3382">
                  <c:v>-10.606347</c:v>
                </c:pt>
                <c:pt idx="3383">
                  <c:v>-10.614954000000001</c:v>
                </c:pt>
                <c:pt idx="3384">
                  <c:v>-10.620547999999999</c:v>
                </c:pt>
                <c:pt idx="3385">
                  <c:v>-10.622714</c:v>
                </c:pt>
                <c:pt idx="3386">
                  <c:v>-10.621048999999999</c:v>
                </c:pt>
                <c:pt idx="3387">
                  <c:v>-10.61557</c:v>
                </c:pt>
                <c:pt idx="3388">
                  <c:v>-10.606589</c:v>
                </c:pt>
                <c:pt idx="3389">
                  <c:v>-10.594468000000001</c:v>
                </c:pt>
                <c:pt idx="3390">
                  <c:v>-10.579646</c:v>
                </c:pt>
                <c:pt idx="3391">
                  <c:v>-10.562552999999999</c:v>
                </c:pt>
                <c:pt idx="3392">
                  <c:v>-10.54396</c:v>
                </c:pt>
                <c:pt idx="3393">
                  <c:v>-10.524846</c:v>
                </c:pt>
                <c:pt idx="3394">
                  <c:v>-10.506238</c:v>
                </c:pt>
                <c:pt idx="3395">
                  <c:v>-10.489064000000001</c:v>
                </c:pt>
                <c:pt idx="3396">
                  <c:v>-10.474016000000001</c:v>
                </c:pt>
                <c:pt idx="3397">
                  <c:v>-10.461516</c:v>
                </c:pt>
                <c:pt idx="3398">
                  <c:v>-10.451835000000001</c:v>
                </c:pt>
                <c:pt idx="3399">
                  <c:v>-10.444839</c:v>
                </c:pt>
                <c:pt idx="3400">
                  <c:v>-10.440356</c:v>
                </c:pt>
                <c:pt idx="3401">
                  <c:v>-10.43817</c:v>
                </c:pt>
                <c:pt idx="3402">
                  <c:v>-10.437862000000001</c:v>
                </c:pt>
                <c:pt idx="3403">
                  <c:v>-10.43896</c:v>
                </c:pt>
                <c:pt idx="3404">
                  <c:v>-10.440905000000001</c:v>
                </c:pt>
                <c:pt idx="3405">
                  <c:v>-10.443331000000001</c:v>
                </c:pt>
                <c:pt idx="3406">
                  <c:v>-10.445943</c:v>
                </c:pt>
                <c:pt idx="3407">
                  <c:v>-10.448463</c:v>
                </c:pt>
                <c:pt idx="3408">
                  <c:v>-10.450514999999999</c:v>
                </c:pt>
                <c:pt idx="3409">
                  <c:v>-10.451927</c:v>
                </c:pt>
                <c:pt idx="3410">
                  <c:v>-10.452406999999999</c:v>
                </c:pt>
                <c:pt idx="3411">
                  <c:v>-10.451679</c:v>
                </c:pt>
                <c:pt idx="3412">
                  <c:v>-10.449747</c:v>
                </c:pt>
                <c:pt idx="3413">
                  <c:v>-10.446726999999999</c:v>
                </c:pt>
                <c:pt idx="3414">
                  <c:v>-10.442855</c:v>
                </c:pt>
                <c:pt idx="3415">
                  <c:v>-10.438667000000001</c:v>
                </c:pt>
                <c:pt idx="3416">
                  <c:v>-10.434626</c:v>
                </c:pt>
                <c:pt idx="3417">
                  <c:v>-10.431152000000001</c:v>
                </c:pt>
                <c:pt idx="3418">
                  <c:v>-10.428571</c:v>
                </c:pt>
                <c:pt idx="3419">
                  <c:v>-10.427068</c:v>
                </c:pt>
                <c:pt idx="3420">
                  <c:v>-10.426679999999999</c:v>
                </c:pt>
                <c:pt idx="3421">
                  <c:v>-10.427311</c:v>
                </c:pt>
                <c:pt idx="3422">
                  <c:v>-10.42883</c:v>
                </c:pt>
                <c:pt idx="3423">
                  <c:v>-10.431184999999999</c:v>
                </c:pt>
                <c:pt idx="3424">
                  <c:v>-10.434498</c:v>
                </c:pt>
                <c:pt idx="3425">
                  <c:v>-10.438713</c:v>
                </c:pt>
                <c:pt idx="3426">
                  <c:v>-10.443693</c:v>
                </c:pt>
                <c:pt idx="3427">
                  <c:v>-10.449446999999999</c:v>
                </c:pt>
                <c:pt idx="3428">
                  <c:v>-10.455921</c:v>
                </c:pt>
                <c:pt idx="3429">
                  <c:v>-10.462693</c:v>
                </c:pt>
                <c:pt idx="3430">
                  <c:v>-10.469479</c:v>
                </c:pt>
                <c:pt idx="3431">
                  <c:v>-10.475974000000001</c:v>
                </c:pt>
                <c:pt idx="3432">
                  <c:v>-10.482135</c:v>
                </c:pt>
                <c:pt idx="3433">
                  <c:v>-10.488071</c:v>
                </c:pt>
                <c:pt idx="3434">
                  <c:v>-10.493937000000001</c:v>
                </c:pt>
                <c:pt idx="3435">
                  <c:v>-10.499898999999999</c:v>
                </c:pt>
                <c:pt idx="3436">
                  <c:v>-10.506107</c:v>
                </c:pt>
                <c:pt idx="3437">
                  <c:v>-10.512675</c:v>
                </c:pt>
                <c:pt idx="3438">
                  <c:v>-10.519622</c:v>
                </c:pt>
                <c:pt idx="3439">
                  <c:v>-10.526864</c:v>
                </c:pt>
                <c:pt idx="3440">
                  <c:v>-10.534227</c:v>
                </c:pt>
                <c:pt idx="3441">
                  <c:v>-10.541556</c:v>
                </c:pt>
                <c:pt idx="3442">
                  <c:v>-10.548712</c:v>
                </c:pt>
                <c:pt idx="3443">
                  <c:v>-10.555460999999999</c:v>
                </c:pt>
                <c:pt idx="3444">
                  <c:v>-10.561737000000001</c:v>
                </c:pt>
                <c:pt idx="3445">
                  <c:v>-10.567526000000001</c:v>
                </c:pt>
                <c:pt idx="3446">
                  <c:v>-10.572946</c:v>
                </c:pt>
                <c:pt idx="3447">
                  <c:v>-10.577927000000001</c:v>
                </c:pt>
                <c:pt idx="3448">
                  <c:v>-10.582329</c:v>
                </c:pt>
                <c:pt idx="3449">
                  <c:v>-10.586</c:v>
                </c:pt>
                <c:pt idx="3450">
                  <c:v>-10.588741000000001</c:v>
                </c:pt>
                <c:pt idx="3451">
                  <c:v>-10.590368</c:v>
                </c:pt>
                <c:pt idx="3452">
                  <c:v>-10.590754</c:v>
                </c:pt>
                <c:pt idx="3453">
                  <c:v>-10.589899000000001</c:v>
                </c:pt>
                <c:pt idx="3454">
                  <c:v>-10.588131000000001</c:v>
                </c:pt>
                <c:pt idx="3455">
                  <c:v>-10.585775999999999</c:v>
                </c:pt>
                <c:pt idx="3456">
                  <c:v>-10.583163000000001</c:v>
                </c:pt>
                <c:pt idx="3457">
                  <c:v>-10.580586</c:v>
                </c:pt>
                <c:pt idx="3458">
                  <c:v>-10.578257000000001</c:v>
                </c:pt>
                <c:pt idx="3459">
                  <c:v>-10.576297</c:v>
                </c:pt>
                <c:pt idx="3460">
                  <c:v>-10.574778</c:v>
                </c:pt>
                <c:pt idx="3461">
                  <c:v>-10.573753</c:v>
                </c:pt>
                <c:pt idx="3462">
                  <c:v>-10.573252999999999</c:v>
                </c:pt>
                <c:pt idx="3463">
                  <c:v>-10.573295</c:v>
                </c:pt>
                <c:pt idx="3464">
                  <c:v>-10.573823000000001</c:v>
                </c:pt>
                <c:pt idx="3465">
                  <c:v>-10.574553999999999</c:v>
                </c:pt>
                <c:pt idx="3466">
                  <c:v>-10.575262</c:v>
                </c:pt>
                <c:pt idx="3467">
                  <c:v>-10.575559999999999</c:v>
                </c:pt>
                <c:pt idx="3468">
                  <c:v>-10.575248</c:v>
                </c:pt>
                <c:pt idx="3469">
                  <c:v>-10.574194</c:v>
                </c:pt>
                <c:pt idx="3470">
                  <c:v>-10.572214000000001</c:v>
                </c:pt>
                <c:pt idx="3471">
                  <c:v>-10.569205</c:v>
                </c:pt>
                <c:pt idx="3472">
                  <c:v>-10.565327999999999</c:v>
                </c:pt>
                <c:pt idx="3473">
                  <c:v>-10.560727999999999</c:v>
                </c:pt>
                <c:pt idx="3474">
                  <c:v>-10.555338000000001</c:v>
                </c:pt>
                <c:pt idx="3475">
                  <c:v>-10.549296999999999</c:v>
                </c:pt>
                <c:pt idx="3476">
                  <c:v>-10.542631999999999</c:v>
                </c:pt>
                <c:pt idx="3477">
                  <c:v>-10.535291000000001</c:v>
                </c:pt>
                <c:pt idx="3478">
                  <c:v>-10.527571999999999</c:v>
                </c:pt>
                <c:pt idx="3479">
                  <c:v>-10.519902999999999</c:v>
                </c:pt>
                <c:pt idx="3480">
                  <c:v>-10.512601999999999</c:v>
                </c:pt>
                <c:pt idx="3481">
                  <c:v>-10.50614</c:v>
                </c:pt>
                <c:pt idx="3482">
                  <c:v>-10.500964</c:v>
                </c:pt>
                <c:pt idx="3483">
                  <c:v>-10.497354</c:v>
                </c:pt>
                <c:pt idx="3484">
                  <c:v>-10.495353</c:v>
                </c:pt>
                <c:pt idx="3485">
                  <c:v>-10.494832000000001</c:v>
                </c:pt>
                <c:pt idx="3486">
                  <c:v>-10.495528999999999</c:v>
                </c:pt>
                <c:pt idx="3487">
                  <c:v>-10.497183</c:v>
                </c:pt>
                <c:pt idx="3488">
                  <c:v>-10.499207999999999</c:v>
                </c:pt>
                <c:pt idx="3489">
                  <c:v>-10.501154</c:v>
                </c:pt>
                <c:pt idx="3490">
                  <c:v>-10.502471</c:v>
                </c:pt>
                <c:pt idx="3491">
                  <c:v>-10.50264</c:v>
                </c:pt>
                <c:pt idx="3492">
                  <c:v>-10.501295000000001</c:v>
                </c:pt>
                <c:pt idx="3493">
                  <c:v>-10.498351</c:v>
                </c:pt>
                <c:pt idx="3494">
                  <c:v>-10.493786999999999</c:v>
                </c:pt>
                <c:pt idx="3495">
                  <c:v>-10.487643</c:v>
                </c:pt>
                <c:pt idx="3496">
                  <c:v>-10.480146</c:v>
                </c:pt>
                <c:pt idx="3497">
                  <c:v>-10.471351</c:v>
                </c:pt>
                <c:pt idx="3498">
                  <c:v>-10.461437</c:v>
                </c:pt>
                <c:pt idx="3499">
                  <c:v>-10.450606000000001</c:v>
                </c:pt>
                <c:pt idx="3500">
                  <c:v>-10.438936</c:v>
                </c:pt>
                <c:pt idx="3501">
                  <c:v>-10.426671000000001</c:v>
                </c:pt>
                <c:pt idx="3502">
                  <c:v>-10.414249999999999</c:v>
                </c:pt>
                <c:pt idx="3503">
                  <c:v>-10.402312999999999</c:v>
                </c:pt>
                <c:pt idx="3504">
                  <c:v>-10.391643</c:v>
                </c:pt>
                <c:pt idx="3505">
                  <c:v>-10.382989999999999</c:v>
                </c:pt>
                <c:pt idx="3506">
                  <c:v>-10.376943000000001</c:v>
                </c:pt>
                <c:pt idx="3507">
                  <c:v>-10.373764</c:v>
                </c:pt>
                <c:pt idx="3508">
                  <c:v>-10.373264000000001</c:v>
                </c:pt>
                <c:pt idx="3509">
                  <c:v>-10.375168</c:v>
                </c:pt>
                <c:pt idx="3510">
                  <c:v>-10.379047999999999</c:v>
                </c:pt>
                <c:pt idx="3511">
                  <c:v>-10.384347</c:v>
                </c:pt>
                <c:pt idx="3512">
                  <c:v>-10.390478</c:v>
                </c:pt>
                <c:pt idx="3513">
                  <c:v>-10.396991</c:v>
                </c:pt>
                <c:pt idx="3514">
                  <c:v>-10.403589</c:v>
                </c:pt>
                <c:pt idx="3515">
                  <c:v>-10.410130000000001</c:v>
                </c:pt>
                <c:pt idx="3516">
                  <c:v>-10.416176999999999</c:v>
                </c:pt>
                <c:pt idx="3517">
                  <c:v>-10.421473000000001</c:v>
                </c:pt>
                <c:pt idx="3518">
                  <c:v>-10.425867</c:v>
                </c:pt>
                <c:pt idx="3519">
                  <c:v>-10.429258000000001</c:v>
                </c:pt>
                <c:pt idx="3520">
                  <c:v>-10.431649999999999</c:v>
                </c:pt>
                <c:pt idx="3521">
                  <c:v>-10.433184000000001</c:v>
                </c:pt>
                <c:pt idx="3522">
                  <c:v>-10.434227999999999</c:v>
                </c:pt>
                <c:pt idx="3523">
                  <c:v>-10.435028000000001</c:v>
                </c:pt>
                <c:pt idx="3524">
                  <c:v>-10.435874</c:v>
                </c:pt>
                <c:pt idx="3525">
                  <c:v>-10.437139</c:v>
                </c:pt>
                <c:pt idx="3526">
                  <c:v>-10.439201000000001</c:v>
                </c:pt>
                <c:pt idx="3527">
                  <c:v>-10.442493000000001</c:v>
                </c:pt>
                <c:pt idx="3528">
                  <c:v>-10.447592999999999</c:v>
                </c:pt>
                <c:pt idx="3529">
                  <c:v>-10.454831</c:v>
                </c:pt>
                <c:pt idx="3530">
                  <c:v>-10.464347999999999</c:v>
                </c:pt>
                <c:pt idx="3531">
                  <c:v>-10.476115999999999</c:v>
                </c:pt>
                <c:pt idx="3532">
                  <c:v>-10.489943</c:v>
                </c:pt>
                <c:pt idx="3533">
                  <c:v>-10.505379</c:v>
                </c:pt>
                <c:pt idx="3534">
                  <c:v>-10.521585999999999</c:v>
                </c:pt>
                <c:pt idx="3535">
                  <c:v>-10.537687</c:v>
                </c:pt>
                <c:pt idx="3536">
                  <c:v>-10.553115</c:v>
                </c:pt>
                <c:pt idx="3537">
                  <c:v>-10.567425999999999</c:v>
                </c:pt>
                <c:pt idx="3538">
                  <c:v>-10.580078</c:v>
                </c:pt>
                <c:pt idx="3539">
                  <c:v>-10.590738</c:v>
                </c:pt>
                <c:pt idx="3540">
                  <c:v>-10.599144000000001</c:v>
                </c:pt>
                <c:pt idx="3541">
                  <c:v>-10.605013</c:v>
                </c:pt>
                <c:pt idx="3542">
                  <c:v>-10.608065</c:v>
                </c:pt>
                <c:pt idx="3543">
                  <c:v>-10.608193</c:v>
                </c:pt>
                <c:pt idx="3544">
                  <c:v>-10.605572</c:v>
                </c:pt>
                <c:pt idx="3545">
                  <c:v>-10.600382</c:v>
                </c:pt>
                <c:pt idx="3546">
                  <c:v>-10.593111</c:v>
                </c:pt>
                <c:pt idx="3547">
                  <c:v>-10.584231000000001</c:v>
                </c:pt>
                <c:pt idx="3548">
                  <c:v>-10.574255000000001</c:v>
                </c:pt>
                <c:pt idx="3549">
                  <c:v>-10.563763</c:v>
                </c:pt>
                <c:pt idx="3550">
                  <c:v>-10.553330000000001</c:v>
                </c:pt>
                <c:pt idx="3551">
                  <c:v>-10.543564</c:v>
                </c:pt>
                <c:pt idx="3552">
                  <c:v>-10.535220000000001</c:v>
                </c:pt>
                <c:pt idx="3553">
                  <c:v>-10.528798999999999</c:v>
                </c:pt>
                <c:pt idx="3554">
                  <c:v>-10.524729000000001</c:v>
                </c:pt>
                <c:pt idx="3555">
                  <c:v>-10.523148000000001</c:v>
                </c:pt>
                <c:pt idx="3556">
                  <c:v>-10.524122</c:v>
                </c:pt>
                <c:pt idx="3557">
                  <c:v>-10.527291</c:v>
                </c:pt>
                <c:pt idx="3558">
                  <c:v>-10.531947000000001</c:v>
                </c:pt>
                <c:pt idx="3559">
                  <c:v>-10.537523999999999</c:v>
                </c:pt>
                <c:pt idx="3560">
                  <c:v>-10.543392000000001</c:v>
                </c:pt>
                <c:pt idx="3561">
                  <c:v>-10.549045</c:v>
                </c:pt>
                <c:pt idx="3562">
                  <c:v>-10.554368999999999</c:v>
                </c:pt>
                <c:pt idx="3563">
                  <c:v>-10.559514</c:v>
                </c:pt>
                <c:pt idx="3564">
                  <c:v>-10.564438000000001</c:v>
                </c:pt>
                <c:pt idx="3565">
                  <c:v>-10.569172</c:v>
                </c:pt>
                <c:pt idx="3566">
                  <c:v>-10.573603</c:v>
                </c:pt>
                <c:pt idx="3567">
                  <c:v>-10.577702</c:v>
                </c:pt>
                <c:pt idx="3568">
                  <c:v>-10.581208999999999</c:v>
                </c:pt>
                <c:pt idx="3569">
                  <c:v>-10.583828</c:v>
                </c:pt>
                <c:pt idx="3570">
                  <c:v>-10.58583</c:v>
                </c:pt>
                <c:pt idx="3571">
                  <c:v>-10.587659</c:v>
                </c:pt>
                <c:pt idx="3572">
                  <c:v>-10.589918000000001</c:v>
                </c:pt>
                <c:pt idx="3573">
                  <c:v>-10.593239000000001</c:v>
                </c:pt>
                <c:pt idx="3574">
                  <c:v>-10.598036</c:v>
                </c:pt>
                <c:pt idx="3575">
                  <c:v>-10.604730999999999</c:v>
                </c:pt>
                <c:pt idx="3576">
                  <c:v>-10.613545</c:v>
                </c:pt>
                <c:pt idx="3577">
                  <c:v>-10.624352999999999</c:v>
                </c:pt>
                <c:pt idx="3578">
                  <c:v>-10.636535</c:v>
                </c:pt>
                <c:pt idx="3579">
                  <c:v>-10.649304000000001</c:v>
                </c:pt>
                <c:pt idx="3580">
                  <c:v>-10.662046</c:v>
                </c:pt>
                <c:pt idx="3581">
                  <c:v>-10.674159</c:v>
                </c:pt>
                <c:pt idx="3582">
                  <c:v>-10.684778</c:v>
                </c:pt>
                <c:pt idx="3583">
                  <c:v>-10.693016</c:v>
                </c:pt>
                <c:pt idx="3584">
                  <c:v>-10.698067999999999</c:v>
                </c:pt>
                <c:pt idx="3585">
                  <c:v>-10.699315</c:v>
                </c:pt>
                <c:pt idx="3586">
                  <c:v>-10.696479</c:v>
                </c:pt>
                <c:pt idx="3587">
                  <c:v>-10.689432999999999</c:v>
                </c:pt>
                <c:pt idx="3588">
                  <c:v>-10.678248</c:v>
                </c:pt>
                <c:pt idx="3589">
                  <c:v>-10.662938</c:v>
                </c:pt>
                <c:pt idx="3590">
                  <c:v>-10.643788000000001</c:v>
                </c:pt>
                <c:pt idx="3591">
                  <c:v>-10.621335</c:v>
                </c:pt>
                <c:pt idx="3592">
                  <c:v>-10.596375999999999</c:v>
                </c:pt>
                <c:pt idx="3593">
                  <c:v>-10.569457</c:v>
                </c:pt>
                <c:pt idx="3594">
                  <c:v>-10.541207999999999</c:v>
                </c:pt>
                <c:pt idx="3595">
                  <c:v>-10.512543000000001</c:v>
                </c:pt>
                <c:pt idx="3596">
                  <c:v>-10.484589</c:v>
                </c:pt>
                <c:pt idx="3597">
                  <c:v>-10.458531000000001</c:v>
                </c:pt>
                <c:pt idx="3598">
                  <c:v>-10.435442999999999</c:v>
                </c:pt>
                <c:pt idx="3599">
                  <c:v>-10.416064</c:v>
                </c:pt>
                <c:pt idx="3600">
                  <c:v>-10.400698999999999</c:v>
                </c:pt>
                <c:pt idx="3601">
                  <c:v>-10.389692</c:v>
                </c:pt>
                <c:pt idx="3602">
                  <c:v>-10.382918999999999</c:v>
                </c:pt>
                <c:pt idx="3603">
                  <c:v>-10.379904</c:v>
                </c:pt>
                <c:pt idx="3604">
                  <c:v>-10.380138000000001</c:v>
                </c:pt>
                <c:pt idx="3605">
                  <c:v>-10.382861</c:v>
                </c:pt>
                <c:pt idx="3606">
                  <c:v>-10.387229</c:v>
                </c:pt>
                <c:pt idx="3607">
                  <c:v>-10.392232999999999</c:v>
                </c:pt>
                <c:pt idx="3608">
                  <c:v>-10.396805000000001</c:v>
                </c:pt>
                <c:pt idx="3609">
                  <c:v>-10.400206000000001</c:v>
                </c:pt>
                <c:pt idx="3610">
                  <c:v>-10.401941000000001</c:v>
                </c:pt>
                <c:pt idx="3611">
                  <c:v>-10.401933</c:v>
                </c:pt>
                <c:pt idx="3612">
                  <c:v>-10.400499999999999</c:v>
                </c:pt>
                <c:pt idx="3613">
                  <c:v>-10.397981</c:v>
                </c:pt>
                <c:pt idx="3614">
                  <c:v>-10.394511</c:v>
                </c:pt>
                <c:pt idx="3615">
                  <c:v>-10.390157</c:v>
                </c:pt>
                <c:pt idx="3616">
                  <c:v>-10.38494</c:v>
                </c:pt>
                <c:pt idx="3617">
                  <c:v>-10.37899</c:v>
                </c:pt>
                <c:pt idx="3618">
                  <c:v>-10.372847</c:v>
                </c:pt>
                <c:pt idx="3619">
                  <c:v>-10.367333</c:v>
                </c:pt>
                <c:pt idx="3620">
                  <c:v>-10.363345000000001</c:v>
                </c:pt>
                <c:pt idx="3621">
                  <c:v>-10.361935000000001</c:v>
                </c:pt>
                <c:pt idx="3622">
                  <c:v>-10.364330000000001</c:v>
                </c:pt>
                <c:pt idx="3623">
                  <c:v>-10.371378999999999</c:v>
                </c:pt>
                <c:pt idx="3624">
                  <c:v>-10.383036000000001</c:v>
                </c:pt>
                <c:pt idx="3625">
                  <c:v>-10.398923999999999</c:v>
                </c:pt>
                <c:pt idx="3626">
                  <c:v>-10.418468000000001</c:v>
                </c:pt>
                <c:pt idx="3627">
                  <c:v>-10.440996</c:v>
                </c:pt>
                <c:pt idx="3628">
                  <c:v>-10.465914</c:v>
                </c:pt>
                <c:pt idx="3629">
                  <c:v>-10.492815999999999</c:v>
                </c:pt>
                <c:pt idx="3630">
                  <c:v>-10.521089</c:v>
                </c:pt>
                <c:pt idx="3631">
                  <c:v>-10.550027999999999</c:v>
                </c:pt>
                <c:pt idx="3632">
                  <c:v>-10.578768999999999</c:v>
                </c:pt>
                <c:pt idx="3633">
                  <c:v>-10.606472</c:v>
                </c:pt>
                <c:pt idx="3634">
                  <c:v>-10.632428000000001</c:v>
                </c:pt>
                <c:pt idx="3635">
                  <c:v>-10.656281</c:v>
                </c:pt>
                <c:pt idx="3636">
                  <c:v>-10.677994</c:v>
                </c:pt>
                <c:pt idx="3637">
                  <c:v>-10.697547</c:v>
                </c:pt>
                <c:pt idx="3638">
                  <c:v>-10.715142999999999</c:v>
                </c:pt>
                <c:pt idx="3639">
                  <c:v>-10.730931</c:v>
                </c:pt>
                <c:pt idx="3640">
                  <c:v>-10.745195000000001</c:v>
                </c:pt>
                <c:pt idx="3641">
                  <c:v>-10.757974000000001</c:v>
                </c:pt>
                <c:pt idx="3642">
                  <c:v>-10.76906</c:v>
                </c:pt>
                <c:pt idx="3643">
                  <c:v>-10.778364</c:v>
                </c:pt>
                <c:pt idx="3644">
                  <c:v>-10.786071</c:v>
                </c:pt>
                <c:pt idx="3645">
                  <c:v>-10.792716</c:v>
                </c:pt>
                <c:pt idx="3646">
                  <c:v>-10.798624999999999</c:v>
                </c:pt>
                <c:pt idx="3647">
                  <c:v>-10.803957</c:v>
                </c:pt>
                <c:pt idx="3648">
                  <c:v>-10.808921</c:v>
                </c:pt>
                <c:pt idx="3649">
                  <c:v>-10.813272</c:v>
                </c:pt>
                <c:pt idx="3650">
                  <c:v>-10.816345</c:v>
                </c:pt>
                <c:pt idx="3651">
                  <c:v>-10.816991</c:v>
                </c:pt>
                <c:pt idx="3652">
                  <c:v>-10.813812</c:v>
                </c:pt>
                <c:pt idx="3653">
                  <c:v>-10.805928</c:v>
                </c:pt>
                <c:pt idx="3654">
                  <c:v>-10.792849</c:v>
                </c:pt>
                <c:pt idx="3655">
                  <c:v>-10.774549</c:v>
                </c:pt>
                <c:pt idx="3656">
                  <c:v>-10.75112</c:v>
                </c:pt>
                <c:pt idx="3657">
                  <c:v>-10.722875999999999</c:v>
                </c:pt>
                <c:pt idx="3658">
                  <c:v>-10.690431</c:v>
                </c:pt>
                <c:pt idx="3659">
                  <c:v>-10.654294999999999</c:v>
                </c:pt>
                <c:pt idx="3660">
                  <c:v>-10.614907000000001</c:v>
                </c:pt>
                <c:pt idx="3661">
                  <c:v>-10.572678</c:v>
                </c:pt>
                <c:pt idx="3662">
                  <c:v>-10.528079999999999</c:v>
                </c:pt>
                <c:pt idx="3663">
                  <c:v>-10.481851000000001</c:v>
                </c:pt>
                <c:pt idx="3664">
                  <c:v>-10.435237000000001</c:v>
                </c:pt>
                <c:pt idx="3665">
                  <c:v>-10.389685999999999</c:v>
                </c:pt>
                <c:pt idx="3666">
                  <c:v>-10.346615</c:v>
                </c:pt>
                <c:pt idx="3667">
                  <c:v>-10.307259</c:v>
                </c:pt>
                <c:pt idx="3668">
                  <c:v>-10.272486000000001</c:v>
                </c:pt>
                <c:pt idx="3669">
                  <c:v>-10.243097000000001</c:v>
                </c:pt>
                <c:pt idx="3670">
                  <c:v>-10.219410999999999</c:v>
                </c:pt>
                <c:pt idx="3671">
                  <c:v>-10.201236</c:v>
                </c:pt>
                <c:pt idx="3672">
                  <c:v>-10.188306000000001</c:v>
                </c:pt>
                <c:pt idx="3673">
                  <c:v>-10.180123999999999</c:v>
                </c:pt>
                <c:pt idx="3674">
                  <c:v>-10.17629</c:v>
                </c:pt>
                <c:pt idx="3675">
                  <c:v>-10.176387999999999</c:v>
                </c:pt>
                <c:pt idx="3676">
                  <c:v>-10.179957999999999</c:v>
                </c:pt>
                <c:pt idx="3677">
                  <c:v>-10.186427999999999</c:v>
                </c:pt>
                <c:pt idx="3678">
                  <c:v>-10.195015</c:v>
                </c:pt>
                <c:pt idx="3679">
                  <c:v>-10.205071</c:v>
                </c:pt>
                <c:pt idx="3680">
                  <c:v>-10.215858000000001</c:v>
                </c:pt>
                <c:pt idx="3681">
                  <c:v>-10.226824000000001</c:v>
                </c:pt>
                <c:pt idx="3682">
                  <c:v>-10.237394999999999</c:v>
                </c:pt>
                <c:pt idx="3683">
                  <c:v>-10.247366</c:v>
                </c:pt>
                <c:pt idx="3684">
                  <c:v>-10.256817</c:v>
                </c:pt>
                <c:pt idx="3685">
                  <c:v>-10.265976</c:v>
                </c:pt>
                <c:pt idx="3686">
                  <c:v>-10.275145999999999</c:v>
                </c:pt>
                <c:pt idx="3687">
                  <c:v>-10.284643000000001</c:v>
                </c:pt>
                <c:pt idx="3688">
                  <c:v>-10.294776000000001</c:v>
                </c:pt>
                <c:pt idx="3689">
                  <c:v>-10.305828999999999</c:v>
                </c:pt>
                <c:pt idx="3690">
                  <c:v>-10.318103000000001</c:v>
                </c:pt>
                <c:pt idx="3691">
                  <c:v>-10.332020999999999</c:v>
                </c:pt>
                <c:pt idx="3692">
                  <c:v>-10.347756</c:v>
                </c:pt>
                <c:pt idx="3693">
                  <c:v>-10.365314</c:v>
                </c:pt>
                <c:pt idx="3694">
                  <c:v>-10.384604</c:v>
                </c:pt>
                <c:pt idx="3695">
                  <c:v>-10.405366000000001</c:v>
                </c:pt>
                <c:pt idx="3696">
                  <c:v>-10.427044</c:v>
                </c:pt>
                <c:pt idx="3697">
                  <c:v>-10.4491</c:v>
                </c:pt>
                <c:pt idx="3698">
                  <c:v>-10.470841</c:v>
                </c:pt>
                <c:pt idx="3699">
                  <c:v>-10.491761</c:v>
                </c:pt>
                <c:pt idx="3700">
                  <c:v>-10.511448</c:v>
                </c:pt>
                <c:pt idx="3701">
                  <c:v>-10.529702</c:v>
                </c:pt>
                <c:pt idx="3702">
                  <c:v>-10.546141</c:v>
                </c:pt>
                <c:pt idx="3703">
                  <c:v>-10.560373</c:v>
                </c:pt>
                <c:pt idx="3704">
                  <c:v>-10.572196999999999</c:v>
                </c:pt>
                <c:pt idx="3705">
                  <c:v>-10.581315999999999</c:v>
                </c:pt>
                <c:pt idx="3706">
                  <c:v>-10.587612</c:v>
                </c:pt>
                <c:pt idx="3707">
                  <c:v>-10.591374</c:v>
                </c:pt>
                <c:pt idx="3708">
                  <c:v>-10.592995999999999</c:v>
                </c:pt>
                <c:pt idx="3709">
                  <c:v>-10.593201000000001</c:v>
                </c:pt>
                <c:pt idx="3710">
                  <c:v>-10.592677999999999</c:v>
                </c:pt>
                <c:pt idx="3711">
                  <c:v>-10.592098</c:v>
                </c:pt>
                <c:pt idx="3712">
                  <c:v>-10.592062</c:v>
                </c:pt>
                <c:pt idx="3713">
                  <c:v>-10.592948</c:v>
                </c:pt>
                <c:pt idx="3714">
                  <c:v>-10.594792</c:v>
                </c:pt>
                <c:pt idx="3715">
                  <c:v>-10.597633999999999</c:v>
                </c:pt>
                <c:pt idx="3716">
                  <c:v>-10.601274</c:v>
                </c:pt>
                <c:pt idx="3717">
                  <c:v>-10.605604</c:v>
                </c:pt>
                <c:pt idx="3718">
                  <c:v>-10.610446</c:v>
                </c:pt>
                <c:pt idx="3719">
                  <c:v>-10.615463999999999</c:v>
                </c:pt>
                <c:pt idx="3720">
                  <c:v>-10.620194</c:v>
                </c:pt>
                <c:pt idx="3721">
                  <c:v>-10.624154000000001</c:v>
                </c:pt>
                <c:pt idx="3722">
                  <c:v>-10.626975</c:v>
                </c:pt>
                <c:pt idx="3723">
                  <c:v>-10.628145</c:v>
                </c:pt>
                <c:pt idx="3724">
                  <c:v>-10.627227</c:v>
                </c:pt>
                <c:pt idx="3725">
                  <c:v>-10.624147000000001</c:v>
                </c:pt>
                <c:pt idx="3726">
                  <c:v>-10.618997999999999</c:v>
                </c:pt>
                <c:pt idx="3727">
                  <c:v>-10.611843</c:v>
                </c:pt>
                <c:pt idx="3728">
                  <c:v>-10.602895999999999</c:v>
                </c:pt>
                <c:pt idx="3729">
                  <c:v>-10.592561999999999</c:v>
                </c:pt>
                <c:pt idx="3730">
                  <c:v>-10.581395000000001</c:v>
                </c:pt>
                <c:pt idx="3731">
                  <c:v>-10.570054000000001</c:v>
                </c:pt>
                <c:pt idx="3732">
                  <c:v>-10.559291</c:v>
                </c:pt>
                <c:pt idx="3733">
                  <c:v>-10.549855000000001</c:v>
                </c:pt>
                <c:pt idx="3734">
                  <c:v>-10.542344999999999</c:v>
                </c:pt>
                <c:pt idx="3735">
                  <c:v>-10.53698</c:v>
                </c:pt>
                <c:pt idx="3736">
                  <c:v>-10.533785999999999</c:v>
                </c:pt>
                <c:pt idx="3737">
                  <c:v>-10.532728000000001</c:v>
                </c:pt>
                <c:pt idx="3738">
                  <c:v>-10.533396</c:v>
                </c:pt>
                <c:pt idx="3739">
                  <c:v>-10.535372000000001</c:v>
                </c:pt>
                <c:pt idx="3740">
                  <c:v>-10.538242</c:v>
                </c:pt>
                <c:pt idx="3741">
                  <c:v>-10.541589999999999</c:v>
                </c:pt>
                <c:pt idx="3742">
                  <c:v>-10.545102</c:v>
                </c:pt>
                <c:pt idx="3743">
                  <c:v>-10.548216999999999</c:v>
                </c:pt>
                <c:pt idx="3744">
                  <c:v>-10.550279</c:v>
                </c:pt>
                <c:pt idx="3745">
                  <c:v>-10.550691</c:v>
                </c:pt>
                <c:pt idx="3746">
                  <c:v>-10.549139</c:v>
                </c:pt>
                <c:pt idx="3747">
                  <c:v>-10.545317000000001</c:v>
                </c:pt>
                <c:pt idx="3748">
                  <c:v>-10.538963000000001</c:v>
                </c:pt>
                <c:pt idx="3749">
                  <c:v>-10.530291999999999</c:v>
                </c:pt>
                <c:pt idx="3750">
                  <c:v>-10.519814</c:v>
                </c:pt>
                <c:pt idx="3751">
                  <c:v>-10.508181</c:v>
                </c:pt>
                <c:pt idx="3752">
                  <c:v>-10.496174</c:v>
                </c:pt>
                <c:pt idx="3753">
                  <c:v>-10.484736</c:v>
                </c:pt>
                <c:pt idx="3754">
                  <c:v>-10.474577999999999</c:v>
                </c:pt>
                <c:pt idx="3755">
                  <c:v>-10.466341999999999</c:v>
                </c:pt>
                <c:pt idx="3756">
                  <c:v>-10.460699</c:v>
                </c:pt>
                <c:pt idx="3757">
                  <c:v>-10.458009000000001</c:v>
                </c:pt>
                <c:pt idx="3758">
                  <c:v>-10.458309</c:v>
                </c:pt>
                <c:pt idx="3759">
                  <c:v>-10.461235</c:v>
                </c:pt>
                <c:pt idx="3760">
                  <c:v>-10.466374</c:v>
                </c:pt>
                <c:pt idx="3761">
                  <c:v>-10.473424</c:v>
                </c:pt>
                <c:pt idx="3762">
                  <c:v>-10.48189</c:v>
                </c:pt>
                <c:pt idx="3763">
                  <c:v>-10.491368</c:v>
                </c:pt>
                <c:pt idx="3764">
                  <c:v>-10.501371000000001</c:v>
                </c:pt>
                <c:pt idx="3765">
                  <c:v>-10.511323000000001</c:v>
                </c:pt>
                <c:pt idx="3766">
                  <c:v>-10.520508</c:v>
                </c:pt>
                <c:pt idx="3767">
                  <c:v>-10.527937</c:v>
                </c:pt>
                <c:pt idx="3768">
                  <c:v>-10.532838999999999</c:v>
                </c:pt>
                <c:pt idx="3769">
                  <c:v>-10.534598000000001</c:v>
                </c:pt>
                <c:pt idx="3770">
                  <c:v>-10.532795999999999</c:v>
                </c:pt>
                <c:pt idx="3771">
                  <c:v>-10.527376</c:v>
                </c:pt>
                <c:pt idx="3772">
                  <c:v>-10.518711</c:v>
                </c:pt>
                <c:pt idx="3773">
                  <c:v>-10.507757</c:v>
                </c:pt>
                <c:pt idx="3774">
                  <c:v>-10.495879</c:v>
                </c:pt>
                <c:pt idx="3775">
                  <c:v>-10.484265000000001</c:v>
                </c:pt>
                <c:pt idx="3776">
                  <c:v>-10.473907000000001</c:v>
                </c:pt>
                <c:pt idx="3777">
                  <c:v>-10.465534</c:v>
                </c:pt>
                <c:pt idx="3778">
                  <c:v>-10.459904</c:v>
                </c:pt>
                <c:pt idx="3779">
                  <c:v>-10.457545</c:v>
                </c:pt>
                <c:pt idx="3780">
                  <c:v>-10.458824999999999</c:v>
                </c:pt>
                <c:pt idx="3781">
                  <c:v>-10.463851</c:v>
                </c:pt>
                <c:pt idx="3782">
                  <c:v>-10.472830999999999</c:v>
                </c:pt>
                <c:pt idx="3783">
                  <c:v>-10.485957000000001</c:v>
                </c:pt>
                <c:pt idx="3784">
                  <c:v>-10.503185</c:v>
                </c:pt>
                <c:pt idx="3785">
                  <c:v>-10.524044999999999</c:v>
                </c:pt>
                <c:pt idx="3786">
                  <c:v>-10.547843</c:v>
                </c:pt>
                <c:pt idx="3787">
                  <c:v>-10.573391000000001</c:v>
                </c:pt>
                <c:pt idx="3788">
                  <c:v>-10.599237</c:v>
                </c:pt>
                <c:pt idx="3789">
                  <c:v>-10.623937</c:v>
                </c:pt>
                <c:pt idx="3790">
                  <c:v>-10.646252</c:v>
                </c:pt>
                <c:pt idx="3791">
                  <c:v>-10.664971</c:v>
                </c:pt>
                <c:pt idx="3792">
                  <c:v>-10.679277000000001</c:v>
                </c:pt>
                <c:pt idx="3793">
                  <c:v>-10.688717</c:v>
                </c:pt>
                <c:pt idx="3794">
                  <c:v>-10.693122000000001</c:v>
                </c:pt>
                <c:pt idx="3795">
                  <c:v>-10.692564000000001</c:v>
                </c:pt>
                <c:pt idx="3796">
                  <c:v>-10.687308</c:v>
                </c:pt>
                <c:pt idx="3797">
                  <c:v>-10.677858000000001</c:v>
                </c:pt>
                <c:pt idx="3798">
                  <c:v>-10.664961</c:v>
                </c:pt>
                <c:pt idx="3799">
                  <c:v>-10.649106</c:v>
                </c:pt>
                <c:pt idx="3800">
                  <c:v>-10.630984</c:v>
                </c:pt>
                <c:pt idx="3801">
                  <c:v>-10.611386</c:v>
                </c:pt>
                <c:pt idx="3802">
                  <c:v>-10.591082</c:v>
                </c:pt>
                <c:pt idx="3803">
                  <c:v>-10.570888</c:v>
                </c:pt>
                <c:pt idx="3804">
                  <c:v>-10.551701</c:v>
                </c:pt>
                <c:pt idx="3805">
                  <c:v>-10.534064000000001</c:v>
                </c:pt>
                <c:pt idx="3806">
                  <c:v>-10.518321</c:v>
                </c:pt>
                <c:pt idx="3807">
                  <c:v>-10.504815000000001</c:v>
                </c:pt>
                <c:pt idx="3808">
                  <c:v>-10.493439</c:v>
                </c:pt>
                <c:pt idx="3809">
                  <c:v>-10.483801</c:v>
                </c:pt>
                <c:pt idx="3810">
                  <c:v>-10.475345000000001</c:v>
                </c:pt>
                <c:pt idx="3811">
                  <c:v>-10.467461999999999</c:v>
                </c:pt>
                <c:pt idx="3812">
                  <c:v>-10.459671999999999</c:v>
                </c:pt>
                <c:pt idx="3813">
                  <c:v>-10.451784999999999</c:v>
                </c:pt>
                <c:pt idx="3814">
                  <c:v>-10.443535000000001</c:v>
                </c:pt>
                <c:pt idx="3815">
                  <c:v>-10.434782</c:v>
                </c:pt>
                <c:pt idx="3816">
                  <c:v>-10.42577</c:v>
                </c:pt>
                <c:pt idx="3817">
                  <c:v>-10.416907</c:v>
                </c:pt>
                <c:pt idx="3818">
                  <c:v>-10.408486999999999</c:v>
                </c:pt>
                <c:pt idx="3819">
                  <c:v>-10.400839</c:v>
                </c:pt>
                <c:pt idx="3820">
                  <c:v>-10.394356999999999</c:v>
                </c:pt>
                <c:pt idx="3821">
                  <c:v>-10.389468000000001</c:v>
                </c:pt>
                <c:pt idx="3822">
                  <c:v>-10.386505</c:v>
                </c:pt>
                <c:pt idx="3823">
                  <c:v>-10.385961999999999</c:v>
                </c:pt>
                <c:pt idx="3824">
                  <c:v>-10.388142</c:v>
                </c:pt>
                <c:pt idx="3825">
                  <c:v>-10.393193999999999</c:v>
                </c:pt>
                <c:pt idx="3826">
                  <c:v>-10.401152</c:v>
                </c:pt>
                <c:pt idx="3827">
                  <c:v>-10.412043000000001</c:v>
                </c:pt>
                <c:pt idx="3828">
                  <c:v>-10.425674000000001</c:v>
                </c:pt>
                <c:pt idx="3829">
                  <c:v>-10.441601</c:v>
                </c:pt>
                <c:pt idx="3830">
                  <c:v>-10.459149999999999</c:v>
                </c:pt>
                <c:pt idx="3831">
                  <c:v>-10.47747</c:v>
                </c:pt>
                <c:pt idx="3832">
                  <c:v>-10.495589000000001</c:v>
                </c:pt>
                <c:pt idx="3833">
                  <c:v>-10.512601</c:v>
                </c:pt>
                <c:pt idx="3834">
                  <c:v>-10.527889</c:v>
                </c:pt>
                <c:pt idx="3835">
                  <c:v>-10.540805000000001</c:v>
                </c:pt>
                <c:pt idx="3836">
                  <c:v>-10.550746999999999</c:v>
                </c:pt>
                <c:pt idx="3837">
                  <c:v>-10.557572</c:v>
                </c:pt>
                <c:pt idx="3838">
                  <c:v>-10.561415999999999</c:v>
                </c:pt>
                <c:pt idx="3839">
                  <c:v>-10.562614</c:v>
                </c:pt>
                <c:pt idx="3840">
                  <c:v>-10.561582</c:v>
                </c:pt>
                <c:pt idx="3841">
                  <c:v>-10.558828</c:v>
                </c:pt>
                <c:pt idx="3842">
                  <c:v>-10.555154999999999</c:v>
                </c:pt>
                <c:pt idx="3843">
                  <c:v>-10.551402</c:v>
                </c:pt>
                <c:pt idx="3844">
                  <c:v>-10.548208000000001</c:v>
                </c:pt>
                <c:pt idx="3845">
                  <c:v>-10.546252000000001</c:v>
                </c:pt>
                <c:pt idx="3846">
                  <c:v>-10.545845999999999</c:v>
                </c:pt>
                <c:pt idx="3847">
                  <c:v>-10.547029999999999</c:v>
                </c:pt>
                <c:pt idx="3848">
                  <c:v>-10.55002</c:v>
                </c:pt>
                <c:pt idx="3849">
                  <c:v>-10.555028999999999</c:v>
                </c:pt>
                <c:pt idx="3850">
                  <c:v>-10.562086000000001</c:v>
                </c:pt>
                <c:pt idx="3851">
                  <c:v>-10.570883</c:v>
                </c:pt>
                <c:pt idx="3852">
                  <c:v>-10.581124000000001</c:v>
                </c:pt>
                <c:pt idx="3853">
                  <c:v>-10.592352</c:v>
                </c:pt>
                <c:pt idx="3854">
                  <c:v>-10.603882</c:v>
                </c:pt>
                <c:pt idx="3855">
                  <c:v>-10.614883000000001</c:v>
                </c:pt>
                <c:pt idx="3856">
                  <c:v>-10.62444</c:v>
                </c:pt>
                <c:pt idx="3857">
                  <c:v>-10.631689</c:v>
                </c:pt>
                <c:pt idx="3858">
                  <c:v>-10.635987999999999</c:v>
                </c:pt>
                <c:pt idx="3859">
                  <c:v>-10.636968</c:v>
                </c:pt>
                <c:pt idx="3860">
                  <c:v>-10.634366999999999</c:v>
                </c:pt>
                <c:pt idx="3861">
                  <c:v>-10.628353000000001</c:v>
                </c:pt>
                <c:pt idx="3862">
                  <c:v>-10.619318</c:v>
                </c:pt>
                <c:pt idx="3863">
                  <c:v>-10.607728</c:v>
                </c:pt>
                <c:pt idx="3864">
                  <c:v>-10.593973999999999</c:v>
                </c:pt>
                <c:pt idx="3865">
                  <c:v>-10.578661</c:v>
                </c:pt>
                <c:pt idx="3866">
                  <c:v>-10.562443999999999</c:v>
                </c:pt>
                <c:pt idx="3867">
                  <c:v>-10.546054</c:v>
                </c:pt>
                <c:pt idx="3868">
                  <c:v>-10.529992</c:v>
                </c:pt>
                <c:pt idx="3869">
                  <c:v>-10.514787</c:v>
                </c:pt>
                <c:pt idx="3870">
                  <c:v>-10.500705999999999</c:v>
                </c:pt>
                <c:pt idx="3871">
                  <c:v>-10.487912</c:v>
                </c:pt>
                <c:pt idx="3872">
                  <c:v>-10.476614</c:v>
                </c:pt>
                <c:pt idx="3873">
                  <c:v>-10.467079999999999</c:v>
                </c:pt>
                <c:pt idx="3874">
                  <c:v>-10.459108000000001</c:v>
                </c:pt>
                <c:pt idx="3875">
                  <c:v>-10.452546</c:v>
                </c:pt>
                <c:pt idx="3876">
                  <c:v>-10.447279999999999</c:v>
                </c:pt>
                <c:pt idx="3877">
                  <c:v>-10.443141000000001</c:v>
                </c:pt>
                <c:pt idx="3878">
                  <c:v>-10.439828</c:v>
                </c:pt>
                <c:pt idx="3879">
                  <c:v>-10.436942999999999</c:v>
                </c:pt>
                <c:pt idx="3880">
                  <c:v>-10.434023</c:v>
                </c:pt>
                <c:pt idx="3881">
                  <c:v>-10.430641</c:v>
                </c:pt>
                <c:pt idx="3882">
                  <c:v>-10.426555</c:v>
                </c:pt>
                <c:pt idx="3883">
                  <c:v>-10.42174</c:v>
                </c:pt>
                <c:pt idx="3884">
                  <c:v>-10.416326</c:v>
                </c:pt>
                <c:pt idx="3885">
                  <c:v>-10.410551999999999</c:v>
                </c:pt>
                <c:pt idx="3886">
                  <c:v>-10.404752999999999</c:v>
                </c:pt>
                <c:pt idx="3887">
                  <c:v>-10.399342000000001</c:v>
                </c:pt>
                <c:pt idx="3888">
                  <c:v>-10.394766000000001</c:v>
                </c:pt>
                <c:pt idx="3889">
                  <c:v>-10.391436000000001</c:v>
                </c:pt>
                <c:pt idx="3890">
                  <c:v>-10.38968</c:v>
                </c:pt>
                <c:pt idx="3891">
                  <c:v>-10.389711999999999</c:v>
                </c:pt>
                <c:pt idx="3892">
                  <c:v>-10.391693</c:v>
                </c:pt>
                <c:pt idx="3893">
                  <c:v>-10.395821</c:v>
                </c:pt>
                <c:pt idx="3894">
                  <c:v>-10.401864</c:v>
                </c:pt>
                <c:pt idx="3895">
                  <c:v>-10.409656999999999</c:v>
                </c:pt>
                <c:pt idx="3896">
                  <c:v>-10.419040000000001</c:v>
                </c:pt>
                <c:pt idx="3897">
                  <c:v>-10.429789</c:v>
                </c:pt>
                <c:pt idx="3898">
                  <c:v>-10.441651</c:v>
                </c:pt>
                <c:pt idx="3899">
                  <c:v>-10.454342</c:v>
                </c:pt>
                <c:pt idx="3900">
                  <c:v>-10.467541000000001</c:v>
                </c:pt>
                <c:pt idx="3901">
                  <c:v>-10.480886999999999</c:v>
                </c:pt>
                <c:pt idx="3902">
                  <c:v>-10.493971999999999</c:v>
                </c:pt>
                <c:pt idx="3903">
                  <c:v>-10.506409</c:v>
                </c:pt>
                <c:pt idx="3904">
                  <c:v>-10.517844</c:v>
                </c:pt>
                <c:pt idx="3905">
                  <c:v>-10.528084</c:v>
                </c:pt>
                <c:pt idx="3906">
                  <c:v>-10.537273000000001</c:v>
                </c:pt>
                <c:pt idx="3907">
                  <c:v>-10.545531</c:v>
                </c:pt>
                <c:pt idx="3908">
                  <c:v>-10.553029</c:v>
                </c:pt>
                <c:pt idx="3909">
                  <c:v>-10.560029</c:v>
                </c:pt>
                <c:pt idx="3910">
                  <c:v>-10.566750000000001</c:v>
                </c:pt>
                <c:pt idx="3911">
                  <c:v>-10.573308000000001</c:v>
                </c:pt>
                <c:pt idx="3912">
                  <c:v>-10.580152999999999</c:v>
                </c:pt>
                <c:pt idx="3913">
                  <c:v>-10.587572</c:v>
                </c:pt>
                <c:pt idx="3914">
                  <c:v>-10.595713999999999</c:v>
                </c:pt>
                <c:pt idx="3915">
                  <c:v>-10.604718</c:v>
                </c:pt>
                <c:pt idx="3916">
                  <c:v>-10.614826000000001</c:v>
                </c:pt>
                <c:pt idx="3917">
                  <c:v>-10.625976</c:v>
                </c:pt>
                <c:pt idx="3918">
                  <c:v>-10.637909000000001</c:v>
                </c:pt>
                <c:pt idx="3919">
                  <c:v>-10.650238</c:v>
                </c:pt>
                <c:pt idx="3920">
                  <c:v>-10.662373000000001</c:v>
                </c:pt>
                <c:pt idx="3921">
                  <c:v>-10.673970000000001</c:v>
                </c:pt>
                <c:pt idx="3922">
                  <c:v>-10.68473</c:v>
                </c:pt>
                <c:pt idx="3923">
                  <c:v>-10.694193</c:v>
                </c:pt>
                <c:pt idx="3924">
                  <c:v>-10.702114999999999</c:v>
                </c:pt>
                <c:pt idx="3925">
                  <c:v>-10.708326</c:v>
                </c:pt>
                <c:pt idx="3926">
                  <c:v>-10.712611000000001</c:v>
                </c:pt>
                <c:pt idx="3927">
                  <c:v>-10.714767</c:v>
                </c:pt>
                <c:pt idx="3928">
                  <c:v>-10.714627</c:v>
                </c:pt>
                <c:pt idx="3929">
                  <c:v>-10.712044000000001</c:v>
                </c:pt>
                <c:pt idx="3930">
                  <c:v>-10.706944</c:v>
                </c:pt>
                <c:pt idx="3931">
                  <c:v>-10.69942</c:v>
                </c:pt>
                <c:pt idx="3932">
                  <c:v>-10.689724999999999</c:v>
                </c:pt>
                <c:pt idx="3933">
                  <c:v>-10.678229999999999</c:v>
                </c:pt>
                <c:pt idx="3934">
                  <c:v>-10.665355</c:v>
                </c:pt>
                <c:pt idx="3935">
                  <c:v>-10.651567</c:v>
                </c:pt>
                <c:pt idx="3936">
                  <c:v>-10.637297</c:v>
                </c:pt>
                <c:pt idx="3937">
                  <c:v>-10.622899</c:v>
                </c:pt>
                <c:pt idx="3938">
                  <c:v>-10.608646999999999</c:v>
                </c:pt>
                <c:pt idx="3939">
                  <c:v>-10.594702</c:v>
                </c:pt>
                <c:pt idx="3940">
                  <c:v>-10.581099999999999</c:v>
                </c:pt>
                <c:pt idx="3941">
                  <c:v>-10.567824999999999</c:v>
                </c:pt>
                <c:pt idx="3942">
                  <c:v>-10.554808</c:v>
                </c:pt>
                <c:pt idx="3943">
                  <c:v>-10.541967</c:v>
                </c:pt>
                <c:pt idx="3944">
                  <c:v>-10.529214</c:v>
                </c:pt>
                <c:pt idx="3945">
                  <c:v>-10.51642</c:v>
                </c:pt>
                <c:pt idx="3946">
                  <c:v>-10.503299999999999</c:v>
                </c:pt>
                <c:pt idx="3947">
                  <c:v>-10.489713</c:v>
                </c:pt>
                <c:pt idx="3948">
                  <c:v>-10.4754</c:v>
                </c:pt>
                <c:pt idx="3949">
                  <c:v>-10.460292000000001</c:v>
                </c:pt>
                <c:pt idx="3950">
                  <c:v>-10.444386</c:v>
                </c:pt>
                <c:pt idx="3951">
                  <c:v>-10.427695999999999</c:v>
                </c:pt>
                <c:pt idx="3952">
                  <c:v>-10.410256</c:v>
                </c:pt>
                <c:pt idx="3953">
                  <c:v>-10.392151999999999</c:v>
                </c:pt>
                <c:pt idx="3954">
                  <c:v>-10.373518000000001</c:v>
                </c:pt>
                <c:pt idx="3955">
                  <c:v>-10.35454</c:v>
                </c:pt>
                <c:pt idx="3956">
                  <c:v>-10.335431</c:v>
                </c:pt>
                <c:pt idx="3957">
                  <c:v>-10.316470000000001</c:v>
                </c:pt>
                <c:pt idx="3958">
                  <c:v>-10.297997000000001</c:v>
                </c:pt>
                <c:pt idx="3959">
                  <c:v>-10.280411000000001</c:v>
                </c:pt>
                <c:pt idx="3960">
                  <c:v>-10.264141</c:v>
                </c:pt>
                <c:pt idx="3961">
                  <c:v>-10.249556</c:v>
                </c:pt>
                <c:pt idx="3962">
                  <c:v>-10.236962</c:v>
                </c:pt>
                <c:pt idx="3963">
                  <c:v>-10.226713999999999</c:v>
                </c:pt>
                <c:pt idx="3964">
                  <c:v>-10.218878</c:v>
                </c:pt>
                <c:pt idx="3965">
                  <c:v>-10.213433</c:v>
                </c:pt>
                <c:pt idx="3966">
                  <c:v>-10.210504999999999</c:v>
                </c:pt>
                <c:pt idx="3967">
                  <c:v>-10.210101</c:v>
                </c:pt>
                <c:pt idx="3968">
                  <c:v>-10.212332999999999</c:v>
                </c:pt>
                <c:pt idx="3969">
                  <c:v>-10.217193999999999</c:v>
                </c:pt>
                <c:pt idx="3970">
                  <c:v>-10.224821</c:v>
                </c:pt>
                <c:pt idx="3971">
                  <c:v>-10.235207000000001</c:v>
                </c:pt>
                <c:pt idx="3972">
                  <c:v>-10.248251</c:v>
                </c:pt>
                <c:pt idx="3973">
                  <c:v>-10.263681999999999</c:v>
                </c:pt>
                <c:pt idx="3974">
                  <c:v>-10.281319999999999</c:v>
                </c:pt>
                <c:pt idx="3975">
                  <c:v>-10.300846</c:v>
                </c:pt>
                <c:pt idx="3976">
                  <c:v>-10.322115999999999</c:v>
                </c:pt>
                <c:pt idx="3977">
                  <c:v>-10.345027</c:v>
                </c:pt>
                <c:pt idx="3978">
                  <c:v>-10.369445000000001</c:v>
                </c:pt>
                <c:pt idx="3979">
                  <c:v>-10.395194999999999</c:v>
                </c:pt>
                <c:pt idx="3980">
                  <c:v>-10.422026000000001</c:v>
                </c:pt>
                <c:pt idx="3981">
                  <c:v>-10.449605999999999</c:v>
                </c:pt>
                <c:pt idx="3982">
                  <c:v>-10.477531000000001</c:v>
                </c:pt>
                <c:pt idx="3983">
                  <c:v>-10.505405</c:v>
                </c:pt>
                <c:pt idx="3984">
                  <c:v>-10.532807</c:v>
                </c:pt>
                <c:pt idx="3985">
                  <c:v>-10.559214000000001</c:v>
                </c:pt>
                <c:pt idx="3986">
                  <c:v>-10.584367</c:v>
                </c:pt>
                <c:pt idx="3987">
                  <c:v>-10.608143999999999</c:v>
                </c:pt>
                <c:pt idx="3988">
                  <c:v>-10.630420000000001</c:v>
                </c:pt>
                <c:pt idx="3989">
                  <c:v>-10.651057</c:v>
                </c:pt>
                <c:pt idx="3990">
                  <c:v>-10.669945</c:v>
                </c:pt>
                <c:pt idx="3991">
                  <c:v>-10.687163</c:v>
                </c:pt>
                <c:pt idx="3992">
                  <c:v>-10.702612999999999</c:v>
                </c:pt>
                <c:pt idx="3993">
                  <c:v>-10.716124000000001</c:v>
                </c:pt>
                <c:pt idx="3994">
                  <c:v>-10.727631000000001</c:v>
                </c:pt>
                <c:pt idx="3995">
                  <c:v>-10.737295</c:v>
                </c:pt>
                <c:pt idx="3996">
                  <c:v>-10.745136</c:v>
                </c:pt>
                <c:pt idx="3997">
                  <c:v>-10.751041000000001</c:v>
                </c:pt>
                <c:pt idx="3998">
                  <c:v>-10.755121000000001</c:v>
                </c:pt>
                <c:pt idx="3999">
                  <c:v>-10.757529</c:v>
                </c:pt>
                <c:pt idx="4000">
                  <c:v>-10.758246</c:v>
                </c:pt>
                <c:pt idx="4001">
                  <c:v>-10.757361</c:v>
                </c:pt>
                <c:pt idx="4002">
                  <c:v>-10.754935</c:v>
                </c:pt>
                <c:pt idx="4003">
                  <c:v>-10.750953000000001</c:v>
                </c:pt>
                <c:pt idx="4004">
                  <c:v>-10.745295</c:v>
                </c:pt>
                <c:pt idx="4005">
                  <c:v>-10.737795999999999</c:v>
                </c:pt>
                <c:pt idx="4006">
                  <c:v>-10.728262000000001</c:v>
                </c:pt>
                <c:pt idx="4007">
                  <c:v>-10.716454000000001</c:v>
                </c:pt>
                <c:pt idx="4008">
                  <c:v>-10.702121999999999</c:v>
                </c:pt>
                <c:pt idx="4009">
                  <c:v>-10.685013</c:v>
                </c:pt>
                <c:pt idx="4010">
                  <c:v>-10.665231</c:v>
                </c:pt>
                <c:pt idx="4011">
                  <c:v>-10.643216000000001</c:v>
                </c:pt>
                <c:pt idx="4012">
                  <c:v>-10.619329</c:v>
                </c:pt>
                <c:pt idx="4013">
                  <c:v>-10.593897999999999</c:v>
                </c:pt>
                <c:pt idx="4014">
                  <c:v>-10.567227000000001</c:v>
                </c:pt>
                <c:pt idx="4015">
                  <c:v>-10.539593999999999</c:v>
                </c:pt>
                <c:pt idx="4016">
                  <c:v>-10.511251</c:v>
                </c:pt>
                <c:pt idx="4017">
                  <c:v>-10.482531</c:v>
                </c:pt>
                <c:pt idx="4018">
                  <c:v>-10.453935</c:v>
                </c:pt>
                <c:pt idx="4019">
                  <c:v>-10.425851</c:v>
                </c:pt>
                <c:pt idx="4020">
                  <c:v>-10.398688</c:v>
                </c:pt>
                <c:pt idx="4021">
                  <c:v>-10.372916</c:v>
                </c:pt>
                <c:pt idx="4022">
                  <c:v>-10.348979999999999</c:v>
                </c:pt>
                <c:pt idx="4023">
                  <c:v>-10.327218999999999</c:v>
                </c:pt>
                <c:pt idx="4024">
                  <c:v>-10.307928</c:v>
                </c:pt>
                <c:pt idx="4025">
                  <c:v>-10.291464</c:v>
                </c:pt>
                <c:pt idx="4026">
                  <c:v>-10.277938000000001</c:v>
                </c:pt>
                <c:pt idx="4027">
                  <c:v>-10.267345000000001</c:v>
                </c:pt>
                <c:pt idx="4028">
                  <c:v>-10.259551</c:v>
                </c:pt>
                <c:pt idx="4029">
                  <c:v>-10.254161</c:v>
                </c:pt>
                <c:pt idx="4030">
                  <c:v>-10.250892</c:v>
                </c:pt>
                <c:pt idx="4031">
                  <c:v>-10.249533</c:v>
                </c:pt>
                <c:pt idx="4032">
                  <c:v>-10.249924</c:v>
                </c:pt>
                <c:pt idx="4033">
                  <c:v>-10.251991</c:v>
                </c:pt>
                <c:pt idx="4034">
                  <c:v>-10.255756</c:v>
                </c:pt>
                <c:pt idx="4035">
                  <c:v>-10.261259000000001</c:v>
                </c:pt>
                <c:pt idx="4036">
                  <c:v>-10.26848</c:v>
                </c:pt>
                <c:pt idx="4037">
                  <c:v>-10.277301</c:v>
                </c:pt>
                <c:pt idx="4038">
                  <c:v>-10.287537</c:v>
                </c:pt>
                <c:pt idx="4039">
                  <c:v>-10.298999999999999</c:v>
                </c:pt>
                <c:pt idx="4040">
                  <c:v>-10.311582</c:v>
                </c:pt>
                <c:pt idx="4041">
                  <c:v>-10.325264000000001</c:v>
                </c:pt>
                <c:pt idx="4042">
                  <c:v>-10.3401</c:v>
                </c:pt>
                <c:pt idx="4043">
                  <c:v>-10.356197</c:v>
                </c:pt>
                <c:pt idx="4044">
                  <c:v>-10.373612</c:v>
                </c:pt>
                <c:pt idx="4045">
                  <c:v>-10.392376000000001</c:v>
                </c:pt>
                <c:pt idx="4046">
                  <c:v>-10.412456000000001</c:v>
                </c:pt>
                <c:pt idx="4047">
                  <c:v>-10.433729</c:v>
                </c:pt>
                <c:pt idx="4048">
                  <c:v>-10.456006</c:v>
                </c:pt>
                <c:pt idx="4049">
                  <c:v>-10.479039</c:v>
                </c:pt>
                <c:pt idx="4050">
                  <c:v>-10.502521</c:v>
                </c:pt>
                <c:pt idx="4051">
                  <c:v>-10.526134000000001</c:v>
                </c:pt>
                <c:pt idx="4052">
                  <c:v>-10.549534</c:v>
                </c:pt>
                <c:pt idx="4053">
                  <c:v>-10.572388</c:v>
                </c:pt>
                <c:pt idx="4054">
                  <c:v>-10.594395</c:v>
                </c:pt>
                <c:pt idx="4055">
                  <c:v>-10.6153</c:v>
                </c:pt>
                <c:pt idx="4056">
                  <c:v>-10.634911000000001</c:v>
                </c:pt>
                <c:pt idx="4057">
                  <c:v>-10.653081</c:v>
                </c:pt>
                <c:pt idx="4058">
                  <c:v>-10.669692</c:v>
                </c:pt>
                <c:pt idx="4059">
                  <c:v>-10.684678</c:v>
                </c:pt>
                <c:pt idx="4060">
                  <c:v>-10.697988</c:v>
                </c:pt>
                <c:pt idx="4061">
                  <c:v>-10.7097</c:v>
                </c:pt>
                <c:pt idx="4062">
                  <c:v>-10.719583999999999</c:v>
                </c:pt>
                <c:pt idx="4063">
                  <c:v>-10.727570999999999</c:v>
                </c:pt>
                <c:pt idx="4064">
                  <c:v>-10.733703999999999</c:v>
                </c:pt>
                <c:pt idx="4065">
                  <c:v>-10.738094</c:v>
                </c:pt>
                <c:pt idx="4066">
                  <c:v>-10.740854000000001</c:v>
                </c:pt>
                <c:pt idx="4067">
                  <c:v>-10.74211</c:v>
                </c:pt>
                <c:pt idx="4068">
                  <c:v>-10.741985</c:v>
                </c:pt>
                <c:pt idx="4069">
                  <c:v>-10.740587</c:v>
                </c:pt>
                <c:pt idx="4070">
                  <c:v>-10.737959</c:v>
                </c:pt>
                <c:pt idx="4071">
                  <c:v>-10.734149</c:v>
                </c:pt>
                <c:pt idx="4072">
                  <c:v>-10.729308</c:v>
                </c:pt>
                <c:pt idx="4073">
                  <c:v>-10.723382000000001</c:v>
                </c:pt>
                <c:pt idx="4074">
                  <c:v>-10.716253</c:v>
                </c:pt>
                <c:pt idx="4075">
                  <c:v>-10.707877999999999</c:v>
                </c:pt>
                <c:pt idx="4076">
                  <c:v>-10.698290999999999</c:v>
                </c:pt>
                <c:pt idx="4077">
                  <c:v>-10.687538999999999</c:v>
                </c:pt>
                <c:pt idx="4078">
                  <c:v>-10.675691</c:v>
                </c:pt>
                <c:pt idx="4079">
                  <c:v>-10.662839</c:v>
                </c:pt>
                <c:pt idx="4080">
                  <c:v>-10.648930999999999</c:v>
                </c:pt>
                <c:pt idx="4081">
                  <c:v>-10.634162</c:v>
                </c:pt>
                <c:pt idx="4082">
                  <c:v>-10.618757</c:v>
                </c:pt>
                <c:pt idx="4083">
                  <c:v>-10.602876999999999</c:v>
                </c:pt>
                <c:pt idx="4084">
                  <c:v>-10.586575</c:v>
                </c:pt>
                <c:pt idx="4085">
                  <c:v>-10.569668</c:v>
                </c:pt>
                <c:pt idx="4086">
                  <c:v>-10.55219</c:v>
                </c:pt>
                <c:pt idx="4087">
                  <c:v>-10.534461</c:v>
                </c:pt>
                <c:pt idx="4088">
                  <c:v>-10.51667</c:v>
                </c:pt>
                <c:pt idx="4089">
                  <c:v>-10.498934999999999</c:v>
                </c:pt>
                <c:pt idx="4090">
                  <c:v>-10.481348000000001</c:v>
                </c:pt>
                <c:pt idx="4091">
                  <c:v>-10.464041</c:v>
                </c:pt>
                <c:pt idx="4092">
                  <c:v>-10.447188000000001</c:v>
                </c:pt>
                <c:pt idx="4093">
                  <c:v>-10.430949999999999</c:v>
                </c:pt>
                <c:pt idx="4094">
                  <c:v>-10.415461000000001</c:v>
                </c:pt>
                <c:pt idx="4095">
                  <c:v>-10.400815</c:v>
                </c:pt>
                <c:pt idx="4096">
                  <c:v>-10.387126</c:v>
                </c:pt>
                <c:pt idx="4097">
                  <c:v>-10.374618</c:v>
                </c:pt>
                <c:pt idx="4098">
                  <c:v>-10.363671</c:v>
                </c:pt>
                <c:pt idx="4099">
                  <c:v>-10.354511</c:v>
                </c:pt>
                <c:pt idx="4100">
                  <c:v>-10.347452000000001</c:v>
                </c:pt>
                <c:pt idx="4101">
                  <c:v>-10.342627</c:v>
                </c:pt>
                <c:pt idx="4102">
                  <c:v>-10.340273</c:v>
                </c:pt>
                <c:pt idx="4103">
                  <c:v>-10.340444</c:v>
                </c:pt>
                <c:pt idx="4104">
                  <c:v>-10.342995999999999</c:v>
                </c:pt>
                <c:pt idx="4105">
                  <c:v>-10.347897</c:v>
                </c:pt>
                <c:pt idx="4106">
                  <c:v>-10.355007000000001</c:v>
                </c:pt>
                <c:pt idx="4107">
                  <c:v>-10.364257</c:v>
                </c:pt>
                <c:pt idx="4108">
                  <c:v>-10.375353</c:v>
                </c:pt>
                <c:pt idx="4109">
                  <c:v>-10.387950999999999</c:v>
                </c:pt>
                <c:pt idx="4110">
                  <c:v>-10.401863000000001</c:v>
                </c:pt>
                <c:pt idx="4111">
                  <c:v>-10.416933999999999</c:v>
                </c:pt>
                <c:pt idx="4112">
                  <c:v>-10.433004</c:v>
                </c:pt>
                <c:pt idx="4113">
                  <c:v>-10.449407000000001</c:v>
                </c:pt>
                <c:pt idx="4114">
                  <c:v>-10.465548</c:v>
                </c:pt>
                <c:pt idx="4115">
                  <c:v>-10.480964</c:v>
                </c:pt>
                <c:pt idx="4116">
                  <c:v>-10.495551000000001</c:v>
                </c:pt>
                <c:pt idx="4117">
                  <c:v>-10.509351000000001</c:v>
                </c:pt>
                <c:pt idx="4118">
                  <c:v>-10.522269</c:v>
                </c:pt>
                <c:pt idx="4119">
                  <c:v>-10.534280000000001</c:v>
                </c:pt>
                <c:pt idx="4120">
                  <c:v>-10.545507000000001</c:v>
                </c:pt>
                <c:pt idx="4121">
                  <c:v>-10.5562</c:v>
                </c:pt>
                <c:pt idx="4122">
                  <c:v>-10.566653000000001</c:v>
                </c:pt>
                <c:pt idx="4123">
                  <c:v>-10.577021999999999</c:v>
                </c:pt>
                <c:pt idx="4124">
                  <c:v>-10.587224000000001</c:v>
                </c:pt>
                <c:pt idx="4125">
                  <c:v>-10.597348</c:v>
                </c:pt>
                <c:pt idx="4126">
                  <c:v>-10.607564</c:v>
                </c:pt>
                <c:pt idx="4127">
                  <c:v>-10.61801</c:v>
                </c:pt>
                <c:pt idx="4128">
                  <c:v>-10.628689</c:v>
                </c:pt>
                <c:pt idx="4129">
                  <c:v>-10.639459</c:v>
                </c:pt>
                <c:pt idx="4130">
                  <c:v>-10.650010999999999</c:v>
                </c:pt>
                <c:pt idx="4131">
                  <c:v>-10.659801</c:v>
                </c:pt>
                <c:pt idx="4132">
                  <c:v>-10.668536</c:v>
                </c:pt>
                <c:pt idx="4133">
                  <c:v>-10.676133999999999</c:v>
                </c:pt>
                <c:pt idx="4134">
                  <c:v>-10.682263000000001</c:v>
                </c:pt>
                <c:pt idx="4135">
                  <c:v>-10.686365</c:v>
                </c:pt>
                <c:pt idx="4136">
                  <c:v>-10.688119</c:v>
                </c:pt>
                <c:pt idx="4137">
                  <c:v>-10.687333000000001</c:v>
                </c:pt>
                <c:pt idx="4138">
                  <c:v>-10.683892999999999</c:v>
                </c:pt>
                <c:pt idx="4139">
                  <c:v>-10.677716</c:v>
                </c:pt>
                <c:pt idx="4140">
                  <c:v>-10.668782999999999</c:v>
                </c:pt>
                <c:pt idx="4141">
                  <c:v>-10.657228</c:v>
                </c:pt>
                <c:pt idx="4142">
                  <c:v>-10.643343</c:v>
                </c:pt>
                <c:pt idx="4143">
                  <c:v>-10.627520000000001</c:v>
                </c:pt>
                <c:pt idx="4144">
                  <c:v>-10.610175</c:v>
                </c:pt>
                <c:pt idx="4145">
                  <c:v>-10.591692999999999</c:v>
                </c:pt>
                <c:pt idx="4146">
                  <c:v>-10.572436</c:v>
                </c:pt>
                <c:pt idx="4147">
                  <c:v>-10.552825</c:v>
                </c:pt>
                <c:pt idx="4148">
                  <c:v>-10.533564999999999</c:v>
                </c:pt>
                <c:pt idx="4149">
                  <c:v>-10.515252</c:v>
                </c:pt>
                <c:pt idx="4150">
                  <c:v>-10.497961</c:v>
                </c:pt>
                <c:pt idx="4151">
                  <c:v>-10.481769999999999</c:v>
                </c:pt>
                <c:pt idx="4152">
                  <c:v>-10.466723</c:v>
                </c:pt>
                <c:pt idx="4153">
                  <c:v>-10.452769999999999</c:v>
                </c:pt>
                <c:pt idx="4154">
                  <c:v>-10.439639</c:v>
                </c:pt>
                <c:pt idx="4155">
                  <c:v>-10.427187999999999</c:v>
                </c:pt>
                <c:pt idx="4156">
                  <c:v>-10.415416</c:v>
                </c:pt>
                <c:pt idx="4157">
                  <c:v>-10.404544</c:v>
                </c:pt>
                <c:pt idx="4158">
                  <c:v>-10.394581000000001</c:v>
                </c:pt>
                <c:pt idx="4159">
                  <c:v>-10.385415</c:v>
                </c:pt>
                <c:pt idx="4160">
                  <c:v>-10.376925999999999</c:v>
                </c:pt>
                <c:pt idx="4161">
                  <c:v>-10.369108000000001</c:v>
                </c:pt>
                <c:pt idx="4162">
                  <c:v>-10.361812</c:v>
                </c:pt>
                <c:pt idx="4163">
                  <c:v>-10.35472</c:v>
                </c:pt>
                <c:pt idx="4164">
                  <c:v>-10.347643</c:v>
                </c:pt>
                <c:pt idx="4165">
                  <c:v>-10.340726</c:v>
                </c:pt>
                <c:pt idx="4166">
                  <c:v>-10.334106999999999</c:v>
                </c:pt>
                <c:pt idx="4167">
                  <c:v>-10.328163</c:v>
                </c:pt>
                <c:pt idx="4168">
                  <c:v>-10.323294000000001</c:v>
                </c:pt>
                <c:pt idx="4169">
                  <c:v>-10.319763999999999</c:v>
                </c:pt>
                <c:pt idx="4170">
                  <c:v>-10.317758</c:v>
                </c:pt>
                <c:pt idx="4171">
                  <c:v>-10.317491</c:v>
                </c:pt>
                <c:pt idx="4172">
                  <c:v>-10.318852</c:v>
                </c:pt>
                <c:pt idx="4173">
                  <c:v>-10.321557</c:v>
                </c:pt>
                <c:pt idx="4174">
                  <c:v>-10.325272999999999</c:v>
                </c:pt>
                <c:pt idx="4175">
                  <c:v>-10.329737</c:v>
                </c:pt>
                <c:pt idx="4176">
                  <c:v>-10.334822000000001</c:v>
                </c:pt>
                <c:pt idx="4177">
                  <c:v>-10.340472999999999</c:v>
                </c:pt>
                <c:pt idx="4178">
                  <c:v>-10.346724</c:v>
                </c:pt>
                <c:pt idx="4179">
                  <c:v>-10.35364</c:v>
                </c:pt>
                <c:pt idx="4180">
                  <c:v>-10.361351000000001</c:v>
                </c:pt>
                <c:pt idx="4181">
                  <c:v>-10.370101999999999</c:v>
                </c:pt>
                <c:pt idx="4182">
                  <c:v>-10.379892</c:v>
                </c:pt>
                <c:pt idx="4183">
                  <c:v>-10.39073</c:v>
                </c:pt>
                <c:pt idx="4184">
                  <c:v>-10.402422</c:v>
                </c:pt>
                <c:pt idx="4185">
                  <c:v>-10.414770000000001</c:v>
                </c:pt>
                <c:pt idx="4186">
                  <c:v>-10.427661000000001</c:v>
                </c:pt>
                <c:pt idx="4187">
                  <c:v>-10.441098</c:v>
                </c:pt>
                <c:pt idx="4188">
                  <c:v>-10.455193</c:v>
                </c:pt>
                <c:pt idx="4189">
                  <c:v>-10.470141</c:v>
                </c:pt>
                <c:pt idx="4190">
                  <c:v>-10.486188</c:v>
                </c:pt>
                <c:pt idx="4191">
                  <c:v>-10.503544</c:v>
                </c:pt>
                <c:pt idx="4192">
                  <c:v>-10.522316</c:v>
                </c:pt>
                <c:pt idx="4193">
                  <c:v>-10.542475</c:v>
                </c:pt>
                <c:pt idx="4194">
                  <c:v>-10.563961000000001</c:v>
                </c:pt>
                <c:pt idx="4195">
                  <c:v>-10.586392999999999</c:v>
                </c:pt>
                <c:pt idx="4196">
                  <c:v>-10.609278</c:v>
                </c:pt>
                <c:pt idx="4197">
                  <c:v>-10.632065000000001</c:v>
                </c:pt>
                <c:pt idx="4198">
                  <c:v>-10.654095</c:v>
                </c:pt>
                <c:pt idx="4199">
                  <c:v>-10.674953</c:v>
                </c:pt>
                <c:pt idx="4200">
                  <c:v>-10.694229</c:v>
                </c:pt>
                <c:pt idx="4201">
                  <c:v>-10.711766000000001</c:v>
                </c:pt>
                <c:pt idx="4202">
                  <c:v>-10.727553</c:v>
                </c:pt>
                <c:pt idx="4203">
                  <c:v>-10.741588999999999</c:v>
                </c:pt>
                <c:pt idx="4204">
                  <c:v>-10.75384</c:v>
                </c:pt>
                <c:pt idx="4205">
                  <c:v>-10.764168</c:v>
                </c:pt>
                <c:pt idx="4206">
                  <c:v>-10.772325</c:v>
                </c:pt>
                <c:pt idx="4207">
                  <c:v>-10.777971000000001</c:v>
                </c:pt>
                <c:pt idx="4208">
                  <c:v>-10.780825999999999</c:v>
                </c:pt>
                <c:pt idx="4209">
                  <c:v>-10.780779000000001</c:v>
                </c:pt>
                <c:pt idx="4210">
                  <c:v>-10.777844999999999</c:v>
                </c:pt>
                <c:pt idx="4211">
                  <c:v>-10.772043</c:v>
                </c:pt>
                <c:pt idx="4212">
                  <c:v>-10.763714999999999</c:v>
                </c:pt>
                <c:pt idx="4213">
                  <c:v>-10.753318999999999</c:v>
                </c:pt>
                <c:pt idx="4214">
                  <c:v>-10.74126</c:v>
                </c:pt>
                <c:pt idx="4215">
                  <c:v>-10.727869999999999</c:v>
                </c:pt>
                <c:pt idx="4216">
                  <c:v>-10.713552</c:v>
                </c:pt>
                <c:pt idx="4217">
                  <c:v>-10.69838</c:v>
                </c:pt>
                <c:pt idx="4218">
                  <c:v>-10.682299</c:v>
                </c:pt>
                <c:pt idx="4219">
                  <c:v>-10.665184999999999</c:v>
                </c:pt>
                <c:pt idx="4220">
                  <c:v>-10.646948</c:v>
                </c:pt>
                <c:pt idx="4221">
                  <c:v>-10.627765999999999</c:v>
                </c:pt>
                <c:pt idx="4222">
                  <c:v>-10.607794</c:v>
                </c:pt>
                <c:pt idx="4223">
                  <c:v>-10.587256</c:v>
                </c:pt>
                <c:pt idx="4224">
                  <c:v>-10.566511</c:v>
                </c:pt>
                <c:pt idx="4225">
                  <c:v>-10.545971</c:v>
                </c:pt>
                <c:pt idx="4226">
                  <c:v>-10.526001000000001</c:v>
                </c:pt>
                <c:pt idx="4227">
                  <c:v>-10.506791</c:v>
                </c:pt>
                <c:pt idx="4228">
                  <c:v>-10.48822</c:v>
                </c:pt>
                <c:pt idx="4229">
                  <c:v>-10.470280000000001</c:v>
                </c:pt>
                <c:pt idx="4230">
                  <c:v>-10.453018999999999</c:v>
                </c:pt>
                <c:pt idx="4231">
                  <c:v>-10.436446</c:v>
                </c:pt>
                <c:pt idx="4232">
                  <c:v>-10.420681</c:v>
                </c:pt>
                <c:pt idx="4233">
                  <c:v>-10.406014000000001</c:v>
                </c:pt>
                <c:pt idx="4234">
                  <c:v>-10.392359000000001</c:v>
                </c:pt>
                <c:pt idx="4235">
                  <c:v>-10.379787</c:v>
                </c:pt>
                <c:pt idx="4236">
                  <c:v>-10.368455000000001</c:v>
                </c:pt>
                <c:pt idx="4237">
                  <c:v>-10.358480999999999</c:v>
                </c:pt>
                <c:pt idx="4238">
                  <c:v>-10.349919</c:v>
                </c:pt>
                <c:pt idx="4239">
                  <c:v>-10.342771000000001</c:v>
                </c:pt>
                <c:pt idx="4240">
                  <c:v>-10.33704</c:v>
                </c:pt>
                <c:pt idx="4241">
                  <c:v>-10.332744999999999</c:v>
                </c:pt>
                <c:pt idx="4242">
                  <c:v>-10.32981</c:v>
                </c:pt>
                <c:pt idx="4243">
                  <c:v>-10.327921</c:v>
                </c:pt>
                <c:pt idx="4244">
                  <c:v>-10.326969999999999</c:v>
                </c:pt>
                <c:pt idx="4245">
                  <c:v>-10.327125000000001</c:v>
                </c:pt>
                <c:pt idx="4246">
                  <c:v>-10.328436</c:v>
                </c:pt>
                <c:pt idx="4247">
                  <c:v>-10.331047</c:v>
                </c:pt>
                <c:pt idx="4248">
                  <c:v>-10.335262</c:v>
                </c:pt>
                <c:pt idx="4249">
                  <c:v>-10.340980999999999</c:v>
                </c:pt>
                <c:pt idx="4250">
                  <c:v>-10.348125</c:v>
                </c:pt>
                <c:pt idx="4251">
                  <c:v>-10.356598</c:v>
                </c:pt>
                <c:pt idx="4252">
                  <c:v>-10.366256</c:v>
                </c:pt>
                <c:pt idx="4253">
                  <c:v>-10.376976000000001</c:v>
                </c:pt>
                <c:pt idx="4254">
                  <c:v>-10.388688</c:v>
                </c:pt>
                <c:pt idx="4255">
                  <c:v>-10.401403999999999</c:v>
                </c:pt>
                <c:pt idx="4256">
                  <c:v>-10.415144</c:v>
                </c:pt>
                <c:pt idx="4257">
                  <c:v>-10.429774999999999</c:v>
                </c:pt>
                <c:pt idx="4258">
                  <c:v>-10.444881000000001</c:v>
                </c:pt>
                <c:pt idx="4259">
                  <c:v>-10.460164000000001</c:v>
                </c:pt>
                <c:pt idx="4260">
                  <c:v>-10.47541</c:v>
                </c:pt>
                <c:pt idx="4261">
                  <c:v>-10.490432</c:v>
                </c:pt>
                <c:pt idx="4262">
                  <c:v>-10.505065999999999</c:v>
                </c:pt>
                <c:pt idx="4263">
                  <c:v>-10.519149000000001</c:v>
                </c:pt>
                <c:pt idx="4264">
                  <c:v>-10.532489999999999</c:v>
                </c:pt>
                <c:pt idx="4265">
                  <c:v>-10.544897000000001</c:v>
                </c:pt>
                <c:pt idx="4266">
                  <c:v>-10.556189</c:v>
                </c:pt>
                <c:pt idx="4267">
                  <c:v>-10.566236</c:v>
                </c:pt>
                <c:pt idx="4268">
                  <c:v>-10.575149</c:v>
                </c:pt>
                <c:pt idx="4269">
                  <c:v>-10.582929</c:v>
                </c:pt>
                <c:pt idx="4270">
                  <c:v>-10.589615</c:v>
                </c:pt>
                <c:pt idx="4271">
                  <c:v>-10.595343</c:v>
                </c:pt>
                <c:pt idx="4272">
                  <c:v>-10.600277</c:v>
                </c:pt>
                <c:pt idx="4273">
                  <c:v>-10.604592</c:v>
                </c:pt>
                <c:pt idx="4274">
                  <c:v>-10.608606</c:v>
                </c:pt>
                <c:pt idx="4275">
                  <c:v>-10.612477999999999</c:v>
                </c:pt>
                <c:pt idx="4276">
                  <c:v>-10.616521000000001</c:v>
                </c:pt>
                <c:pt idx="4277">
                  <c:v>-10.620906</c:v>
                </c:pt>
                <c:pt idx="4278">
                  <c:v>-10.625728000000001</c:v>
                </c:pt>
                <c:pt idx="4279">
                  <c:v>-10.631023000000001</c:v>
                </c:pt>
                <c:pt idx="4280">
                  <c:v>-10.636777</c:v>
                </c:pt>
                <c:pt idx="4281">
                  <c:v>-10.642894</c:v>
                </c:pt>
                <c:pt idx="4282">
                  <c:v>-10.649195000000001</c:v>
                </c:pt>
                <c:pt idx="4283">
                  <c:v>-10.655384</c:v>
                </c:pt>
                <c:pt idx="4284">
                  <c:v>-10.661391</c:v>
                </c:pt>
                <c:pt idx="4285">
                  <c:v>-10.667115000000001</c:v>
                </c:pt>
                <c:pt idx="4286">
                  <c:v>-10.672202</c:v>
                </c:pt>
                <c:pt idx="4287">
                  <c:v>-10.676394999999999</c:v>
                </c:pt>
                <c:pt idx="4288">
                  <c:v>-10.679442</c:v>
                </c:pt>
                <c:pt idx="4289">
                  <c:v>-10.681056</c:v>
                </c:pt>
                <c:pt idx="4290">
                  <c:v>-10.68098</c:v>
                </c:pt>
                <c:pt idx="4291">
                  <c:v>-10.679035000000001</c:v>
                </c:pt>
                <c:pt idx="4292">
                  <c:v>-10.675122</c:v>
                </c:pt>
                <c:pt idx="4293">
                  <c:v>-10.669217</c:v>
                </c:pt>
                <c:pt idx="4294">
                  <c:v>-10.661312000000001</c:v>
                </c:pt>
                <c:pt idx="4295">
                  <c:v>-10.651306999999999</c:v>
                </c:pt>
                <c:pt idx="4296">
                  <c:v>-10.639379999999999</c:v>
                </c:pt>
                <c:pt idx="4297">
                  <c:v>-10.625819999999999</c:v>
                </c:pt>
                <c:pt idx="4298">
                  <c:v>-10.610965999999999</c:v>
                </c:pt>
                <c:pt idx="4299">
                  <c:v>-10.595157</c:v>
                </c:pt>
                <c:pt idx="4300">
                  <c:v>-10.578766</c:v>
                </c:pt>
                <c:pt idx="4301">
                  <c:v>-10.562289</c:v>
                </c:pt>
                <c:pt idx="4302">
                  <c:v>-10.545947</c:v>
                </c:pt>
                <c:pt idx="4303">
                  <c:v>-10.529890999999999</c:v>
                </c:pt>
                <c:pt idx="4304">
                  <c:v>-10.514414</c:v>
                </c:pt>
                <c:pt idx="4305">
                  <c:v>-10.499558</c:v>
                </c:pt>
                <c:pt idx="4306">
                  <c:v>-10.485151</c:v>
                </c:pt>
                <c:pt idx="4307">
                  <c:v>-10.471257</c:v>
                </c:pt>
                <c:pt idx="4308">
                  <c:v>-10.458080000000001</c:v>
                </c:pt>
                <c:pt idx="4309">
                  <c:v>-10.445800999999999</c:v>
                </c:pt>
                <c:pt idx="4310">
                  <c:v>-10.434526</c:v>
                </c:pt>
                <c:pt idx="4311">
                  <c:v>-10.42432</c:v>
                </c:pt>
                <c:pt idx="4312">
                  <c:v>-10.415190000000001</c:v>
                </c:pt>
                <c:pt idx="4313">
                  <c:v>-10.407050999999999</c:v>
                </c:pt>
                <c:pt idx="4314">
                  <c:v>-10.399761</c:v>
                </c:pt>
                <c:pt idx="4315">
                  <c:v>-10.393136999999999</c:v>
                </c:pt>
                <c:pt idx="4316">
                  <c:v>-10.386991</c:v>
                </c:pt>
                <c:pt idx="4317">
                  <c:v>-10.381225000000001</c:v>
                </c:pt>
                <c:pt idx="4318">
                  <c:v>-10.375908000000001</c:v>
                </c:pt>
                <c:pt idx="4319">
                  <c:v>-10.371216</c:v>
                </c:pt>
                <c:pt idx="4320">
                  <c:v>-10.367380000000001</c:v>
                </c:pt>
                <c:pt idx="4321">
                  <c:v>-10.364610000000001</c:v>
                </c:pt>
                <c:pt idx="4322">
                  <c:v>-10.363004</c:v>
                </c:pt>
                <c:pt idx="4323">
                  <c:v>-10.362508999999999</c:v>
                </c:pt>
                <c:pt idx="4324">
                  <c:v>-10.363403</c:v>
                </c:pt>
                <c:pt idx="4325">
                  <c:v>-10.365773000000001</c:v>
                </c:pt>
                <c:pt idx="4326">
                  <c:v>-10.369577</c:v>
                </c:pt>
                <c:pt idx="4327">
                  <c:v>-10.374718</c:v>
                </c:pt>
                <c:pt idx="4328">
                  <c:v>-10.381081</c:v>
                </c:pt>
                <c:pt idx="4329">
                  <c:v>-10.388591</c:v>
                </c:pt>
                <c:pt idx="4330">
                  <c:v>-10.397164</c:v>
                </c:pt>
                <c:pt idx="4331">
                  <c:v>-10.406703</c:v>
                </c:pt>
                <c:pt idx="4332">
                  <c:v>-10.417108000000001</c:v>
                </c:pt>
                <c:pt idx="4333">
                  <c:v>-10.428292000000001</c:v>
                </c:pt>
                <c:pt idx="4334">
                  <c:v>-10.440160000000001</c:v>
                </c:pt>
                <c:pt idx="4335">
                  <c:v>-10.452614000000001</c:v>
                </c:pt>
                <c:pt idx="4336">
                  <c:v>-10.465513</c:v>
                </c:pt>
                <c:pt idx="4337">
                  <c:v>-10.478605999999999</c:v>
                </c:pt>
                <c:pt idx="4338">
                  <c:v>-10.491614</c:v>
                </c:pt>
                <c:pt idx="4339">
                  <c:v>-10.504238000000001</c:v>
                </c:pt>
                <c:pt idx="4340">
                  <c:v>-10.5161</c:v>
                </c:pt>
                <c:pt idx="4341">
                  <c:v>-10.527096999999999</c:v>
                </c:pt>
                <c:pt idx="4342">
                  <c:v>-10.537248</c:v>
                </c:pt>
                <c:pt idx="4343">
                  <c:v>-10.54664</c:v>
                </c:pt>
                <c:pt idx="4344">
                  <c:v>-10.555548</c:v>
                </c:pt>
                <c:pt idx="4345">
                  <c:v>-10.564042000000001</c:v>
                </c:pt>
                <c:pt idx="4346">
                  <c:v>-10.572129</c:v>
                </c:pt>
                <c:pt idx="4347">
                  <c:v>-10.579755</c:v>
                </c:pt>
                <c:pt idx="4348">
                  <c:v>-10.586864</c:v>
                </c:pt>
                <c:pt idx="4349">
                  <c:v>-10.593348000000001</c:v>
                </c:pt>
                <c:pt idx="4350">
                  <c:v>-10.599092000000001</c:v>
                </c:pt>
                <c:pt idx="4351">
                  <c:v>-10.604029000000001</c:v>
                </c:pt>
                <c:pt idx="4352">
                  <c:v>-10.608199000000001</c:v>
                </c:pt>
                <c:pt idx="4353">
                  <c:v>-10.611725</c:v>
                </c:pt>
                <c:pt idx="4354">
                  <c:v>-10.614754</c:v>
                </c:pt>
                <c:pt idx="4355">
                  <c:v>-10.617288</c:v>
                </c:pt>
                <c:pt idx="4356">
                  <c:v>-10.619130999999999</c:v>
                </c:pt>
                <c:pt idx="4357">
                  <c:v>-10.620338</c:v>
                </c:pt>
                <c:pt idx="4358">
                  <c:v>-10.620858999999999</c:v>
                </c:pt>
                <c:pt idx="4359">
                  <c:v>-10.620566999999999</c:v>
                </c:pt>
                <c:pt idx="4360">
                  <c:v>-10.619336000000001</c:v>
                </c:pt>
                <c:pt idx="4361">
                  <c:v>-10.617003</c:v>
                </c:pt>
                <c:pt idx="4362">
                  <c:v>-10.613308999999999</c:v>
                </c:pt>
                <c:pt idx="4363">
                  <c:v>-10.608172</c:v>
                </c:pt>
                <c:pt idx="4364">
                  <c:v>-10.60155</c:v>
                </c:pt>
                <c:pt idx="4365">
                  <c:v>-10.593374000000001</c:v>
                </c:pt>
                <c:pt idx="4366">
                  <c:v>-10.583970000000001</c:v>
                </c:pt>
                <c:pt idx="4367">
                  <c:v>-10.573561</c:v>
                </c:pt>
                <c:pt idx="4368">
                  <c:v>-10.562346</c:v>
                </c:pt>
                <c:pt idx="4369">
                  <c:v>-10.550452</c:v>
                </c:pt>
                <c:pt idx="4370">
                  <c:v>-10.537963</c:v>
                </c:pt>
                <c:pt idx="4371">
                  <c:v>-10.525095</c:v>
                </c:pt>
                <c:pt idx="4372">
                  <c:v>-10.511895000000001</c:v>
                </c:pt>
                <c:pt idx="4373">
                  <c:v>-10.498393999999999</c:v>
                </c:pt>
                <c:pt idx="4374">
                  <c:v>-10.48475</c:v>
                </c:pt>
                <c:pt idx="4375">
                  <c:v>-10.471183999999999</c:v>
                </c:pt>
                <c:pt idx="4376">
                  <c:v>-10.457775</c:v>
                </c:pt>
                <c:pt idx="4377">
                  <c:v>-10.444779</c:v>
                </c:pt>
                <c:pt idx="4378">
                  <c:v>-10.432473</c:v>
                </c:pt>
                <c:pt idx="4379">
                  <c:v>-10.421018</c:v>
                </c:pt>
                <c:pt idx="4380">
                  <c:v>-10.410487</c:v>
                </c:pt>
                <c:pt idx="4381">
                  <c:v>-10.400922</c:v>
                </c:pt>
                <c:pt idx="4382">
                  <c:v>-10.392279</c:v>
                </c:pt>
                <c:pt idx="4383">
                  <c:v>-10.384414</c:v>
                </c:pt>
                <c:pt idx="4384">
                  <c:v>-10.377128000000001</c:v>
                </c:pt>
                <c:pt idx="4385">
                  <c:v>-10.370207000000001</c:v>
                </c:pt>
                <c:pt idx="4386">
                  <c:v>-10.363569999999999</c:v>
                </c:pt>
                <c:pt idx="4387">
                  <c:v>-10.357424</c:v>
                </c:pt>
                <c:pt idx="4388">
                  <c:v>-10.351886</c:v>
                </c:pt>
                <c:pt idx="4389">
                  <c:v>-10.346894000000001</c:v>
                </c:pt>
                <c:pt idx="4390">
                  <c:v>-10.342632</c:v>
                </c:pt>
                <c:pt idx="4391">
                  <c:v>-10.33947</c:v>
                </c:pt>
                <c:pt idx="4392">
                  <c:v>-10.337541999999999</c:v>
                </c:pt>
                <c:pt idx="4393">
                  <c:v>-10.336892000000001</c:v>
                </c:pt>
                <c:pt idx="4394">
                  <c:v>-10.337604000000001</c:v>
                </c:pt>
                <c:pt idx="4395">
                  <c:v>-10.339948</c:v>
                </c:pt>
                <c:pt idx="4396">
                  <c:v>-10.344032</c:v>
                </c:pt>
                <c:pt idx="4397">
                  <c:v>-10.349926999999999</c:v>
                </c:pt>
                <c:pt idx="4398">
                  <c:v>-10.357606000000001</c:v>
                </c:pt>
                <c:pt idx="4399">
                  <c:v>-10.36684</c:v>
                </c:pt>
                <c:pt idx="4400">
                  <c:v>-10.377578</c:v>
                </c:pt>
                <c:pt idx="4401">
                  <c:v>-10.389861</c:v>
                </c:pt>
                <c:pt idx="4402">
                  <c:v>-10.403639999999999</c:v>
                </c:pt>
                <c:pt idx="4403">
                  <c:v>-10.418575000000001</c:v>
                </c:pt>
                <c:pt idx="4404">
                  <c:v>-10.434409</c:v>
                </c:pt>
                <c:pt idx="4405">
                  <c:v>-10.450865</c:v>
                </c:pt>
                <c:pt idx="4406">
                  <c:v>-10.467565</c:v>
                </c:pt>
                <c:pt idx="4407">
                  <c:v>-10.484033</c:v>
                </c:pt>
                <c:pt idx="4408">
                  <c:v>-10.499767</c:v>
                </c:pt>
                <c:pt idx="4409">
                  <c:v>-10.514317999999999</c:v>
                </c:pt>
                <c:pt idx="4410">
                  <c:v>-10.527405</c:v>
                </c:pt>
                <c:pt idx="4411">
                  <c:v>-10.538914</c:v>
                </c:pt>
                <c:pt idx="4412">
                  <c:v>-10.548828</c:v>
                </c:pt>
                <c:pt idx="4413">
                  <c:v>-10.557183999999999</c:v>
                </c:pt>
                <c:pt idx="4414">
                  <c:v>-10.564109</c:v>
                </c:pt>
                <c:pt idx="4415">
                  <c:v>-10.569959000000001</c:v>
                </c:pt>
                <c:pt idx="4416">
                  <c:v>-10.574958000000001</c:v>
                </c:pt>
                <c:pt idx="4417">
                  <c:v>-10.579281</c:v>
                </c:pt>
                <c:pt idx="4418">
                  <c:v>-10.58314</c:v>
                </c:pt>
                <c:pt idx="4419">
                  <c:v>-10.58689</c:v>
                </c:pt>
                <c:pt idx="4420">
                  <c:v>-10.590693999999999</c:v>
                </c:pt>
                <c:pt idx="4421">
                  <c:v>-10.594628</c:v>
                </c:pt>
                <c:pt idx="4422">
                  <c:v>-10.598827999999999</c:v>
                </c:pt>
                <c:pt idx="4423">
                  <c:v>-10.603413</c:v>
                </c:pt>
                <c:pt idx="4424">
                  <c:v>-10.608480999999999</c:v>
                </c:pt>
                <c:pt idx="4425">
                  <c:v>-10.614100000000001</c:v>
                </c:pt>
                <c:pt idx="4426">
                  <c:v>-10.620255</c:v>
                </c:pt>
                <c:pt idx="4427">
                  <c:v>-10.626823999999999</c:v>
                </c:pt>
                <c:pt idx="4428">
                  <c:v>-10.633578</c:v>
                </c:pt>
                <c:pt idx="4429">
                  <c:v>-10.640222</c:v>
                </c:pt>
                <c:pt idx="4430">
                  <c:v>-10.646428</c:v>
                </c:pt>
                <c:pt idx="4431">
                  <c:v>-10.651833</c:v>
                </c:pt>
                <c:pt idx="4432">
                  <c:v>-10.656098999999999</c:v>
                </c:pt>
                <c:pt idx="4433">
                  <c:v>-10.658975999999999</c:v>
                </c:pt>
                <c:pt idx="4434">
                  <c:v>-10.660386000000001</c:v>
                </c:pt>
                <c:pt idx="4435">
                  <c:v>-10.660341000000001</c:v>
                </c:pt>
                <c:pt idx="4436">
                  <c:v>-10.658925</c:v>
                </c:pt>
                <c:pt idx="4437">
                  <c:v>-10.656286</c:v>
                </c:pt>
                <c:pt idx="4438">
                  <c:v>-10.652619</c:v>
                </c:pt>
                <c:pt idx="4439">
                  <c:v>-10.648118</c:v>
                </c:pt>
                <c:pt idx="4440">
                  <c:v>-10.64292</c:v>
                </c:pt>
                <c:pt idx="4441">
                  <c:v>-10.636995000000001</c:v>
                </c:pt>
                <c:pt idx="4442">
                  <c:v>-10.63049</c:v>
                </c:pt>
                <c:pt idx="4443">
                  <c:v>-10.623567</c:v>
                </c:pt>
                <c:pt idx="4444">
                  <c:v>-10.61637</c:v>
                </c:pt>
                <c:pt idx="4445">
                  <c:v>-10.609026999999999</c:v>
                </c:pt>
                <c:pt idx="4446">
                  <c:v>-10.601697</c:v>
                </c:pt>
                <c:pt idx="4447">
                  <c:v>-10.594620000000001</c:v>
                </c:pt>
                <c:pt idx="4448">
                  <c:v>-10.587702</c:v>
                </c:pt>
                <c:pt idx="4449">
                  <c:v>-10.581046000000001</c:v>
                </c:pt>
                <c:pt idx="4450">
                  <c:v>-10.574585000000001</c:v>
                </c:pt>
                <c:pt idx="4451">
                  <c:v>-10.568142999999999</c:v>
                </c:pt>
                <c:pt idx="4452">
                  <c:v>-10.561477999999999</c:v>
                </c:pt>
                <c:pt idx="4453">
                  <c:v>-10.554266</c:v>
                </c:pt>
                <c:pt idx="4454">
                  <c:v>-10.546385000000001</c:v>
                </c:pt>
                <c:pt idx="4455">
                  <c:v>-10.537632</c:v>
                </c:pt>
                <c:pt idx="4456">
                  <c:v>-10.528105999999999</c:v>
                </c:pt>
                <c:pt idx="4457">
                  <c:v>-10.518177</c:v>
                </c:pt>
                <c:pt idx="4458">
                  <c:v>-10.50807</c:v>
                </c:pt>
                <c:pt idx="4459">
                  <c:v>-10.49798</c:v>
                </c:pt>
                <c:pt idx="4460">
                  <c:v>-10.488307000000001</c:v>
                </c:pt>
                <c:pt idx="4461">
                  <c:v>-10.479366000000001</c:v>
                </c:pt>
                <c:pt idx="4462">
                  <c:v>-10.471019999999999</c:v>
                </c:pt>
                <c:pt idx="4463">
                  <c:v>-10.463244</c:v>
                </c:pt>
                <c:pt idx="4464">
                  <c:v>-10.456129000000001</c:v>
                </c:pt>
                <c:pt idx="4465">
                  <c:v>-10.449843</c:v>
                </c:pt>
                <c:pt idx="4466">
                  <c:v>-10.444694999999999</c:v>
                </c:pt>
                <c:pt idx="4467">
                  <c:v>-10.441034</c:v>
                </c:pt>
                <c:pt idx="4468">
                  <c:v>-10.439105</c:v>
                </c:pt>
                <c:pt idx="4469">
                  <c:v>-10.438877</c:v>
                </c:pt>
                <c:pt idx="4470">
                  <c:v>-10.440391999999999</c:v>
                </c:pt>
                <c:pt idx="4471">
                  <c:v>-10.443735999999999</c:v>
                </c:pt>
                <c:pt idx="4472">
                  <c:v>-10.448662000000001</c:v>
                </c:pt>
                <c:pt idx="4473">
                  <c:v>-10.454783000000001</c:v>
                </c:pt>
                <c:pt idx="4474">
                  <c:v>-10.461788</c:v>
                </c:pt>
                <c:pt idx="4475">
                  <c:v>-10.469625000000001</c:v>
                </c:pt>
                <c:pt idx="4476">
                  <c:v>-10.47813</c:v>
                </c:pt>
                <c:pt idx="4477">
                  <c:v>-10.487107</c:v>
                </c:pt>
                <c:pt idx="4478">
                  <c:v>-10.496453000000001</c:v>
                </c:pt>
                <c:pt idx="4479">
                  <c:v>-10.50615</c:v>
                </c:pt>
                <c:pt idx="4480">
                  <c:v>-10.516187</c:v>
                </c:pt>
                <c:pt idx="4481">
                  <c:v>-10.526467</c:v>
                </c:pt>
                <c:pt idx="4482">
                  <c:v>-10.537082</c:v>
                </c:pt>
                <c:pt idx="4483">
                  <c:v>-10.548114</c:v>
                </c:pt>
                <c:pt idx="4484">
                  <c:v>-10.559507999999999</c:v>
                </c:pt>
                <c:pt idx="4485">
                  <c:v>-10.570944000000001</c:v>
                </c:pt>
                <c:pt idx="4486">
                  <c:v>-10.582280000000001</c:v>
                </c:pt>
                <c:pt idx="4487">
                  <c:v>-10.593406999999999</c:v>
                </c:pt>
                <c:pt idx="4488">
                  <c:v>-10.604208</c:v>
                </c:pt>
                <c:pt idx="4489">
                  <c:v>-10.614545</c:v>
                </c:pt>
                <c:pt idx="4490">
                  <c:v>-10.624283999999999</c:v>
                </c:pt>
                <c:pt idx="4491">
                  <c:v>-10.6333</c:v>
                </c:pt>
                <c:pt idx="4492">
                  <c:v>-10.641482999999999</c:v>
                </c:pt>
                <c:pt idx="4493">
                  <c:v>-10.648707999999999</c:v>
                </c:pt>
                <c:pt idx="4494">
                  <c:v>-10.654814</c:v>
                </c:pt>
                <c:pt idx="4495">
                  <c:v>-10.659585</c:v>
                </c:pt>
                <c:pt idx="4496">
                  <c:v>-10.662834999999999</c:v>
                </c:pt>
                <c:pt idx="4497">
                  <c:v>-10.664452000000001</c:v>
                </c:pt>
                <c:pt idx="4498">
                  <c:v>-10.664387</c:v>
                </c:pt>
                <c:pt idx="4499">
                  <c:v>-10.66272</c:v>
                </c:pt>
                <c:pt idx="4500">
                  <c:v>-10.659772</c:v>
                </c:pt>
                <c:pt idx="4501">
                  <c:v>-10.655718999999999</c:v>
                </c:pt>
                <c:pt idx="4502">
                  <c:v>-10.650724</c:v>
                </c:pt>
                <c:pt idx="4503">
                  <c:v>-10.644990999999999</c:v>
                </c:pt>
                <c:pt idx="4504">
                  <c:v>-10.638665</c:v>
                </c:pt>
                <c:pt idx="4505">
                  <c:v>-10.631716000000001</c:v>
                </c:pt>
                <c:pt idx="4506">
                  <c:v>-10.624325000000001</c:v>
                </c:pt>
                <c:pt idx="4507">
                  <c:v>-10.616614</c:v>
                </c:pt>
                <c:pt idx="4508">
                  <c:v>-10.608498000000001</c:v>
                </c:pt>
                <c:pt idx="4509">
                  <c:v>-10.600016999999999</c:v>
                </c:pt>
                <c:pt idx="4510">
                  <c:v>-10.591232</c:v>
                </c:pt>
                <c:pt idx="4511">
                  <c:v>-10.582202000000001</c:v>
                </c:pt>
                <c:pt idx="4512">
                  <c:v>-10.573079</c:v>
                </c:pt>
                <c:pt idx="4513">
                  <c:v>-10.563743000000001</c:v>
                </c:pt>
                <c:pt idx="4514">
                  <c:v>-10.553979</c:v>
                </c:pt>
                <c:pt idx="4515">
                  <c:v>-10.543590999999999</c:v>
                </c:pt>
                <c:pt idx="4516">
                  <c:v>-10.532454</c:v>
                </c:pt>
                <c:pt idx="4517">
                  <c:v>-10.520519999999999</c:v>
                </c:pt>
                <c:pt idx="4518">
                  <c:v>-10.507854</c:v>
                </c:pt>
                <c:pt idx="4519">
                  <c:v>-10.494596</c:v>
                </c:pt>
                <c:pt idx="4520">
                  <c:v>-10.480991</c:v>
                </c:pt>
                <c:pt idx="4521">
                  <c:v>-10.467312</c:v>
                </c:pt>
                <c:pt idx="4522">
                  <c:v>-10.453666999999999</c:v>
                </c:pt>
                <c:pt idx="4523">
                  <c:v>-10.44028</c:v>
                </c:pt>
                <c:pt idx="4524">
                  <c:v>-10.427367</c:v>
                </c:pt>
                <c:pt idx="4525">
                  <c:v>-10.415072</c:v>
                </c:pt>
                <c:pt idx="4526">
                  <c:v>-10.403498000000001</c:v>
                </c:pt>
                <c:pt idx="4527">
                  <c:v>-10.392759</c:v>
                </c:pt>
                <c:pt idx="4528">
                  <c:v>-10.382974000000001</c:v>
                </c:pt>
                <c:pt idx="4529">
                  <c:v>-10.374202</c:v>
                </c:pt>
                <c:pt idx="4530">
                  <c:v>-10.366495</c:v>
                </c:pt>
                <c:pt idx="4531">
                  <c:v>-10.359849000000001</c:v>
                </c:pt>
                <c:pt idx="4532">
                  <c:v>-10.354187</c:v>
                </c:pt>
                <c:pt idx="4533">
                  <c:v>-10.349422000000001</c:v>
                </c:pt>
                <c:pt idx="4534">
                  <c:v>-10.345511</c:v>
                </c:pt>
                <c:pt idx="4535">
                  <c:v>-10.342413000000001</c:v>
                </c:pt>
                <c:pt idx="4536">
                  <c:v>-10.340066999999999</c:v>
                </c:pt>
                <c:pt idx="4537">
                  <c:v>-10.338388999999999</c:v>
                </c:pt>
                <c:pt idx="4538">
                  <c:v>-10.337254</c:v>
                </c:pt>
                <c:pt idx="4539">
                  <c:v>-10.33656</c:v>
                </c:pt>
                <c:pt idx="4540">
                  <c:v>-10.336283</c:v>
                </c:pt>
                <c:pt idx="4541">
                  <c:v>-10.336456</c:v>
                </c:pt>
                <c:pt idx="4542">
                  <c:v>-10.337149</c:v>
                </c:pt>
                <c:pt idx="4543">
                  <c:v>-10.338475000000001</c:v>
                </c:pt>
                <c:pt idx="4544">
                  <c:v>-10.340560999999999</c:v>
                </c:pt>
                <c:pt idx="4545">
                  <c:v>-10.343510999999999</c:v>
                </c:pt>
                <c:pt idx="4546">
                  <c:v>-10.347434</c:v>
                </c:pt>
                <c:pt idx="4547">
                  <c:v>-10.352399999999999</c:v>
                </c:pt>
                <c:pt idx="4548">
                  <c:v>-10.358428999999999</c:v>
                </c:pt>
                <c:pt idx="4549">
                  <c:v>-10.365489</c:v>
                </c:pt>
                <c:pt idx="4550">
                  <c:v>-10.373442000000001</c:v>
                </c:pt>
                <c:pt idx="4551">
                  <c:v>-10.381940999999999</c:v>
                </c:pt>
                <c:pt idx="4552">
                  <c:v>-10.390877</c:v>
                </c:pt>
                <c:pt idx="4553">
                  <c:v>-10.400373999999999</c:v>
                </c:pt>
                <c:pt idx="4554">
                  <c:v>-10.410337</c:v>
                </c:pt>
                <c:pt idx="4555">
                  <c:v>-10.420590000000001</c:v>
                </c:pt>
                <c:pt idx="4556">
                  <c:v>-10.431022</c:v>
                </c:pt>
                <c:pt idx="4557">
                  <c:v>-10.441703</c:v>
                </c:pt>
                <c:pt idx="4558">
                  <c:v>-10.452508999999999</c:v>
                </c:pt>
                <c:pt idx="4559">
                  <c:v>-10.463238</c:v>
                </c:pt>
                <c:pt idx="4560">
                  <c:v>-10.473716</c:v>
                </c:pt>
                <c:pt idx="4561">
                  <c:v>-10.483829</c:v>
                </c:pt>
                <c:pt idx="4562">
                  <c:v>-10.493577</c:v>
                </c:pt>
                <c:pt idx="4563">
                  <c:v>-10.503076</c:v>
                </c:pt>
                <c:pt idx="4564">
                  <c:v>-10.512485</c:v>
                </c:pt>
                <c:pt idx="4565">
                  <c:v>-10.521928000000001</c:v>
                </c:pt>
                <c:pt idx="4566">
                  <c:v>-10.531485999999999</c:v>
                </c:pt>
                <c:pt idx="4567">
                  <c:v>-10.541202</c:v>
                </c:pt>
                <c:pt idx="4568">
                  <c:v>-10.551094000000001</c:v>
                </c:pt>
                <c:pt idx="4569">
                  <c:v>-10.561092</c:v>
                </c:pt>
                <c:pt idx="4570">
                  <c:v>-10.571025000000001</c:v>
                </c:pt>
                <c:pt idx="4571">
                  <c:v>-10.580477</c:v>
                </c:pt>
                <c:pt idx="4572">
                  <c:v>-10.589228</c:v>
                </c:pt>
                <c:pt idx="4573">
                  <c:v>-10.597156999999999</c:v>
                </c:pt>
                <c:pt idx="4574">
                  <c:v>-10.604129</c:v>
                </c:pt>
                <c:pt idx="4575">
                  <c:v>-10.610041000000001</c:v>
                </c:pt>
                <c:pt idx="4576">
                  <c:v>-10.614996</c:v>
                </c:pt>
                <c:pt idx="4577">
                  <c:v>-10.618983999999999</c:v>
                </c:pt>
                <c:pt idx="4578">
                  <c:v>-10.622120000000001</c:v>
                </c:pt>
                <c:pt idx="4579">
                  <c:v>-10.624317</c:v>
                </c:pt>
                <c:pt idx="4580">
                  <c:v>-10.625429</c:v>
                </c:pt>
                <c:pt idx="4581">
                  <c:v>-10.625368999999999</c:v>
                </c:pt>
                <c:pt idx="4582">
                  <c:v>-10.624154000000001</c:v>
                </c:pt>
                <c:pt idx="4583">
                  <c:v>-10.621847000000001</c:v>
                </c:pt>
                <c:pt idx="4584">
                  <c:v>-10.618427000000001</c:v>
                </c:pt>
                <c:pt idx="4585">
                  <c:v>-10.613906</c:v>
                </c:pt>
                <c:pt idx="4586">
                  <c:v>-10.608435</c:v>
                </c:pt>
                <c:pt idx="4587">
                  <c:v>-10.602645000000001</c:v>
                </c:pt>
                <c:pt idx="4588">
                  <c:v>-10.59727</c:v>
                </c:pt>
                <c:pt idx="4589">
                  <c:v>-10.592382000000001</c:v>
                </c:pt>
                <c:pt idx="4590">
                  <c:v>-10.587453</c:v>
                </c:pt>
                <c:pt idx="4591">
                  <c:v>-10.582278000000001</c:v>
                </c:pt>
                <c:pt idx="4592">
                  <c:v>-10.577102999999999</c:v>
                </c:pt>
                <c:pt idx="4593">
                  <c:v>-10.5718</c:v>
                </c:pt>
                <c:pt idx="4594">
                  <c:v>-10.566001999999999</c:v>
                </c:pt>
                <c:pt idx="4595">
                  <c:v>-10.559044</c:v>
                </c:pt>
                <c:pt idx="4596">
                  <c:v>-10.550784999999999</c:v>
                </c:pt>
                <c:pt idx="4597">
                  <c:v>-10.541926999999999</c:v>
                </c:pt>
                <c:pt idx="4598">
                  <c:v>-10.53284</c:v>
                </c:pt>
                <c:pt idx="4599">
                  <c:v>-10.523434</c:v>
                </c:pt>
                <c:pt idx="4600">
                  <c:v>-10.513676999999999</c:v>
                </c:pt>
                <c:pt idx="4601">
                  <c:v>-10.503792000000001</c:v>
                </c:pt>
                <c:pt idx="4602">
                  <c:v>-10.494046000000001</c:v>
                </c:pt>
                <c:pt idx="4603">
                  <c:v>-10.484209</c:v>
                </c:pt>
                <c:pt idx="4604">
                  <c:v>-10.473971000000001</c:v>
                </c:pt>
                <c:pt idx="4605">
                  <c:v>-10.463526999999999</c:v>
                </c:pt>
                <c:pt idx="4606">
                  <c:v>-10.453229</c:v>
                </c:pt>
                <c:pt idx="4607">
                  <c:v>-10.443213999999999</c:v>
                </c:pt>
                <c:pt idx="4608">
                  <c:v>-10.433887</c:v>
                </c:pt>
                <c:pt idx="4609">
                  <c:v>-10.425753</c:v>
                </c:pt>
                <c:pt idx="4610">
                  <c:v>-10.419309</c:v>
                </c:pt>
                <c:pt idx="4611">
                  <c:v>-10.414482</c:v>
                </c:pt>
                <c:pt idx="4612">
                  <c:v>-10.411007</c:v>
                </c:pt>
                <c:pt idx="4613">
                  <c:v>-10.408783</c:v>
                </c:pt>
                <c:pt idx="4614">
                  <c:v>-10.407819</c:v>
                </c:pt>
                <c:pt idx="4615">
                  <c:v>-10.407916999999999</c:v>
                </c:pt>
                <c:pt idx="4616">
                  <c:v>-10.408811</c:v>
                </c:pt>
                <c:pt idx="4617">
                  <c:v>-10.410142</c:v>
                </c:pt>
                <c:pt idx="4618">
                  <c:v>-10.411880999999999</c:v>
                </c:pt>
                <c:pt idx="4619">
                  <c:v>-10.413803</c:v>
                </c:pt>
                <c:pt idx="4620">
                  <c:v>-10.416026</c:v>
                </c:pt>
                <c:pt idx="4621">
                  <c:v>-10.418569</c:v>
                </c:pt>
                <c:pt idx="4622">
                  <c:v>-10.421390000000001</c:v>
                </c:pt>
                <c:pt idx="4623">
                  <c:v>-10.424562999999999</c:v>
                </c:pt>
                <c:pt idx="4624">
                  <c:v>-10.428368000000001</c:v>
                </c:pt>
                <c:pt idx="4625">
                  <c:v>-10.432874</c:v>
                </c:pt>
                <c:pt idx="4626">
                  <c:v>-10.438051</c:v>
                </c:pt>
                <c:pt idx="4627">
                  <c:v>-10.443839000000001</c:v>
                </c:pt>
                <c:pt idx="4628">
                  <c:v>-10.450246</c:v>
                </c:pt>
                <c:pt idx="4629">
                  <c:v>-10.457407999999999</c:v>
                </c:pt>
                <c:pt idx="4630">
                  <c:v>-10.465526000000001</c:v>
                </c:pt>
                <c:pt idx="4631">
                  <c:v>-10.474822</c:v>
                </c:pt>
                <c:pt idx="4632">
                  <c:v>-10.485503</c:v>
                </c:pt>
                <c:pt idx="4633">
                  <c:v>-10.497669999999999</c:v>
                </c:pt>
                <c:pt idx="4634">
                  <c:v>-10.511331999999999</c:v>
                </c:pt>
                <c:pt idx="4635">
                  <c:v>-10.526332</c:v>
                </c:pt>
                <c:pt idx="4636">
                  <c:v>-10.542279000000001</c:v>
                </c:pt>
                <c:pt idx="4637">
                  <c:v>-10.55852</c:v>
                </c:pt>
                <c:pt idx="4638">
                  <c:v>-10.574619</c:v>
                </c:pt>
                <c:pt idx="4639">
                  <c:v>-10.590443</c:v>
                </c:pt>
                <c:pt idx="4640">
                  <c:v>-10.605745000000001</c:v>
                </c:pt>
                <c:pt idx="4641">
                  <c:v>-10.62027</c:v>
                </c:pt>
                <c:pt idx="4642">
                  <c:v>-10.633815</c:v>
                </c:pt>
                <c:pt idx="4643">
                  <c:v>-10.646228000000001</c:v>
                </c:pt>
                <c:pt idx="4644">
                  <c:v>-10.657387999999999</c:v>
                </c:pt>
                <c:pt idx="4645">
                  <c:v>-10.667210000000001</c:v>
                </c:pt>
                <c:pt idx="4646">
                  <c:v>-10.675639</c:v>
                </c:pt>
                <c:pt idx="4647">
                  <c:v>-10.682670999999999</c:v>
                </c:pt>
                <c:pt idx="4648">
                  <c:v>-10.68839</c:v>
                </c:pt>
                <c:pt idx="4649">
                  <c:v>-10.692887000000001</c:v>
                </c:pt>
                <c:pt idx="4650">
                  <c:v>-10.696123</c:v>
                </c:pt>
                <c:pt idx="4651">
                  <c:v>-10.698191</c:v>
                </c:pt>
                <c:pt idx="4652">
                  <c:v>-10.699206</c:v>
                </c:pt>
                <c:pt idx="4653">
                  <c:v>-10.69927</c:v>
                </c:pt>
                <c:pt idx="4654">
                  <c:v>-10.698489</c:v>
                </c:pt>
                <c:pt idx="4655">
                  <c:v>-10.696958</c:v>
                </c:pt>
                <c:pt idx="4656">
                  <c:v>-10.694720999999999</c:v>
                </c:pt>
                <c:pt idx="4657">
                  <c:v>-10.691744</c:v>
                </c:pt>
                <c:pt idx="4658">
                  <c:v>-10.687906999999999</c:v>
                </c:pt>
                <c:pt idx="4659">
                  <c:v>-10.683031</c:v>
                </c:pt>
                <c:pt idx="4660">
                  <c:v>-10.677135</c:v>
                </c:pt>
                <c:pt idx="4661">
                  <c:v>-10.6701</c:v>
                </c:pt>
                <c:pt idx="4662">
                  <c:v>-10.66178</c:v>
                </c:pt>
                <c:pt idx="4663">
                  <c:v>-10.651904</c:v>
                </c:pt>
                <c:pt idx="4664">
                  <c:v>-10.640281999999999</c:v>
                </c:pt>
                <c:pt idx="4665">
                  <c:v>-10.626981000000001</c:v>
                </c:pt>
                <c:pt idx="4666">
                  <c:v>-10.612159</c:v>
                </c:pt>
                <c:pt idx="4667">
                  <c:v>-10.596015</c:v>
                </c:pt>
                <c:pt idx="4668">
                  <c:v>-10.578830999999999</c:v>
                </c:pt>
                <c:pt idx="4669">
                  <c:v>-10.561093</c:v>
                </c:pt>
                <c:pt idx="4670">
                  <c:v>-10.543112000000001</c:v>
                </c:pt>
                <c:pt idx="4671">
                  <c:v>-10.525041999999999</c:v>
                </c:pt>
                <c:pt idx="4672">
                  <c:v>-10.506949000000001</c:v>
                </c:pt>
                <c:pt idx="4673">
                  <c:v>-10.488873999999999</c:v>
                </c:pt>
                <c:pt idx="4674">
                  <c:v>-10.470917</c:v>
                </c:pt>
                <c:pt idx="4675">
                  <c:v>-10.453301</c:v>
                </c:pt>
                <c:pt idx="4676">
                  <c:v>-10.436363</c:v>
                </c:pt>
                <c:pt idx="4677">
                  <c:v>-10.420496999999999</c:v>
                </c:pt>
                <c:pt idx="4678">
                  <c:v>-10.406122</c:v>
                </c:pt>
                <c:pt idx="4679">
                  <c:v>-10.393706</c:v>
                </c:pt>
                <c:pt idx="4680">
                  <c:v>-10.383338999999999</c:v>
                </c:pt>
                <c:pt idx="4681">
                  <c:v>-10.374714000000001</c:v>
                </c:pt>
                <c:pt idx="4682">
                  <c:v>-10.367665000000001</c:v>
                </c:pt>
                <c:pt idx="4683">
                  <c:v>-10.36223</c:v>
                </c:pt>
                <c:pt idx="4684">
                  <c:v>-10.358292</c:v>
                </c:pt>
                <c:pt idx="4685">
                  <c:v>-10.355745000000001</c:v>
                </c:pt>
                <c:pt idx="4686">
                  <c:v>-10.354564999999999</c:v>
                </c:pt>
                <c:pt idx="4687">
                  <c:v>-10.354803</c:v>
                </c:pt>
                <c:pt idx="4688">
                  <c:v>-10.356544</c:v>
                </c:pt>
                <c:pt idx="4689">
                  <c:v>-10.359845999999999</c:v>
                </c:pt>
                <c:pt idx="4690">
                  <c:v>-10.364767000000001</c:v>
                </c:pt>
                <c:pt idx="4691">
                  <c:v>-10.371509</c:v>
                </c:pt>
                <c:pt idx="4692">
                  <c:v>-10.380103</c:v>
                </c:pt>
                <c:pt idx="4693">
                  <c:v>-10.390563999999999</c:v>
                </c:pt>
                <c:pt idx="4694">
                  <c:v>-10.402881000000001</c:v>
                </c:pt>
                <c:pt idx="4695">
                  <c:v>-10.416899000000001</c:v>
                </c:pt>
                <c:pt idx="4696">
                  <c:v>-10.432176999999999</c:v>
                </c:pt>
                <c:pt idx="4697">
                  <c:v>-10.448264</c:v>
                </c:pt>
                <c:pt idx="4698">
                  <c:v>-10.464973000000001</c:v>
                </c:pt>
                <c:pt idx="4699">
                  <c:v>-10.482054</c:v>
                </c:pt>
                <c:pt idx="4700">
                  <c:v>-10.499397</c:v>
                </c:pt>
                <c:pt idx="4701">
                  <c:v>-10.516749000000001</c:v>
                </c:pt>
                <c:pt idx="4702">
                  <c:v>-10.533899999999999</c:v>
                </c:pt>
                <c:pt idx="4703">
                  <c:v>-10.550563</c:v>
                </c:pt>
                <c:pt idx="4704">
                  <c:v>-10.56649</c:v>
                </c:pt>
                <c:pt idx="4705">
                  <c:v>-10.581262000000001</c:v>
                </c:pt>
                <c:pt idx="4706">
                  <c:v>-10.594564999999999</c:v>
                </c:pt>
                <c:pt idx="4707">
                  <c:v>-10.605979</c:v>
                </c:pt>
                <c:pt idx="4708">
                  <c:v>-10.615228999999999</c:v>
                </c:pt>
                <c:pt idx="4709">
                  <c:v>-10.622185999999999</c:v>
                </c:pt>
                <c:pt idx="4710">
                  <c:v>-10.626723999999999</c:v>
                </c:pt>
                <c:pt idx="4711">
                  <c:v>-10.629099</c:v>
                </c:pt>
                <c:pt idx="4712">
                  <c:v>-10.629925999999999</c:v>
                </c:pt>
                <c:pt idx="4713">
                  <c:v>-10.629649000000001</c:v>
                </c:pt>
                <c:pt idx="4714">
                  <c:v>-10.628439999999999</c:v>
                </c:pt>
                <c:pt idx="4715">
                  <c:v>-10.626563000000001</c:v>
                </c:pt>
                <c:pt idx="4716">
                  <c:v>-10.624307999999999</c:v>
                </c:pt>
                <c:pt idx="4717">
                  <c:v>-10.621945999999999</c:v>
                </c:pt>
                <c:pt idx="4718">
                  <c:v>-10.619396</c:v>
                </c:pt>
                <c:pt idx="4719">
                  <c:v>-10.616493999999999</c:v>
                </c:pt>
                <c:pt idx="4720">
                  <c:v>-10.613132999999999</c:v>
                </c:pt>
                <c:pt idx="4721">
                  <c:v>-10.609366</c:v>
                </c:pt>
                <c:pt idx="4722">
                  <c:v>-10.605506</c:v>
                </c:pt>
                <c:pt idx="4723">
                  <c:v>-10.601604999999999</c:v>
                </c:pt>
                <c:pt idx="4724">
                  <c:v>-10.597415</c:v>
                </c:pt>
                <c:pt idx="4725">
                  <c:v>-10.592815999999999</c:v>
                </c:pt>
                <c:pt idx="4726">
                  <c:v>-10.587838</c:v>
                </c:pt>
                <c:pt idx="4727">
                  <c:v>-10.582661999999999</c:v>
                </c:pt>
                <c:pt idx="4728">
                  <c:v>-10.577242</c:v>
                </c:pt>
                <c:pt idx="4729">
                  <c:v>-10.571413</c:v>
                </c:pt>
                <c:pt idx="4730">
                  <c:v>-10.565014</c:v>
                </c:pt>
                <c:pt idx="4731">
                  <c:v>-10.558007</c:v>
                </c:pt>
                <c:pt idx="4732">
                  <c:v>-10.550488</c:v>
                </c:pt>
                <c:pt idx="4733">
                  <c:v>-10.542555</c:v>
                </c:pt>
                <c:pt idx="4734">
                  <c:v>-10.534181999999999</c:v>
                </c:pt>
                <c:pt idx="4735">
                  <c:v>-10.525536000000001</c:v>
                </c:pt>
                <c:pt idx="4736">
                  <c:v>-10.516691</c:v>
                </c:pt>
                <c:pt idx="4737">
                  <c:v>-10.50769</c:v>
                </c:pt>
                <c:pt idx="4738">
                  <c:v>-10.498555</c:v>
                </c:pt>
                <c:pt idx="4739">
                  <c:v>-10.489277</c:v>
                </c:pt>
                <c:pt idx="4740">
                  <c:v>-10.479532000000001</c:v>
                </c:pt>
                <c:pt idx="4741">
                  <c:v>-10.469136000000001</c:v>
                </c:pt>
                <c:pt idx="4742">
                  <c:v>-10.458159999999999</c:v>
                </c:pt>
                <c:pt idx="4743">
                  <c:v>-10.446694000000001</c:v>
                </c:pt>
                <c:pt idx="4744">
                  <c:v>-10.434919000000001</c:v>
                </c:pt>
                <c:pt idx="4745">
                  <c:v>-10.423159</c:v>
                </c:pt>
                <c:pt idx="4746">
                  <c:v>-10.411369000000001</c:v>
                </c:pt>
                <c:pt idx="4747">
                  <c:v>-10.399571</c:v>
                </c:pt>
                <c:pt idx="4748">
                  <c:v>-10.388119</c:v>
                </c:pt>
                <c:pt idx="4749">
                  <c:v>-10.377357</c:v>
                </c:pt>
                <c:pt idx="4750">
                  <c:v>-10.367652</c:v>
                </c:pt>
                <c:pt idx="4751">
                  <c:v>-10.359315</c:v>
                </c:pt>
                <c:pt idx="4752">
                  <c:v>-10.352876999999999</c:v>
                </c:pt>
                <c:pt idx="4753">
                  <c:v>-10.348852000000001</c:v>
                </c:pt>
                <c:pt idx="4754">
                  <c:v>-10.347407</c:v>
                </c:pt>
                <c:pt idx="4755">
                  <c:v>-10.348483999999999</c:v>
                </c:pt>
                <c:pt idx="4756">
                  <c:v>-10.351963</c:v>
                </c:pt>
                <c:pt idx="4757">
                  <c:v>-10.357404000000001</c:v>
                </c:pt>
                <c:pt idx="4758">
                  <c:v>-10.364402999999999</c:v>
                </c:pt>
                <c:pt idx="4759">
                  <c:v>-10.372432999999999</c:v>
                </c:pt>
                <c:pt idx="4760">
                  <c:v>-10.381322000000001</c:v>
                </c:pt>
                <c:pt idx="4761">
                  <c:v>-10.390923000000001</c:v>
                </c:pt>
                <c:pt idx="4762">
                  <c:v>-10.400793999999999</c:v>
                </c:pt>
                <c:pt idx="4763">
                  <c:v>-10.410418</c:v>
                </c:pt>
                <c:pt idx="4764">
                  <c:v>-10.41939</c:v>
                </c:pt>
                <c:pt idx="4765">
                  <c:v>-10.42759</c:v>
                </c:pt>
                <c:pt idx="4766">
                  <c:v>-10.435027</c:v>
                </c:pt>
                <c:pt idx="4767">
                  <c:v>-10.441564</c:v>
                </c:pt>
                <c:pt idx="4768">
                  <c:v>-10.44699</c:v>
                </c:pt>
                <c:pt idx="4769">
                  <c:v>-10.451525999999999</c:v>
                </c:pt>
                <c:pt idx="4770">
                  <c:v>-10.455822</c:v>
                </c:pt>
                <c:pt idx="4771">
                  <c:v>-10.460438</c:v>
                </c:pt>
                <c:pt idx="4772">
                  <c:v>-10.465793</c:v>
                </c:pt>
                <c:pt idx="4773">
                  <c:v>-10.472009999999999</c:v>
                </c:pt>
                <c:pt idx="4774">
                  <c:v>-10.479099</c:v>
                </c:pt>
                <c:pt idx="4775">
                  <c:v>-10.487076</c:v>
                </c:pt>
                <c:pt idx="4776">
                  <c:v>-10.496026000000001</c:v>
                </c:pt>
                <c:pt idx="4777">
                  <c:v>-10.505712000000001</c:v>
                </c:pt>
                <c:pt idx="4778">
                  <c:v>-10.515867999999999</c:v>
                </c:pt>
                <c:pt idx="4779">
                  <c:v>-10.526182</c:v>
                </c:pt>
                <c:pt idx="4780">
                  <c:v>-10.536500999999999</c:v>
                </c:pt>
                <c:pt idx="4781">
                  <c:v>-10.546659999999999</c:v>
                </c:pt>
                <c:pt idx="4782">
                  <c:v>-10.556471999999999</c:v>
                </c:pt>
                <c:pt idx="4783">
                  <c:v>-10.565773</c:v>
                </c:pt>
                <c:pt idx="4784">
                  <c:v>-10.573993</c:v>
                </c:pt>
                <c:pt idx="4785">
                  <c:v>-10.580549</c:v>
                </c:pt>
                <c:pt idx="4786">
                  <c:v>-10.584842</c:v>
                </c:pt>
                <c:pt idx="4787">
                  <c:v>-10.586302999999999</c:v>
                </c:pt>
                <c:pt idx="4788">
                  <c:v>-10.584792999999999</c:v>
                </c:pt>
                <c:pt idx="4789">
                  <c:v>-10.580522999999999</c:v>
                </c:pt>
                <c:pt idx="4790">
                  <c:v>-10.574187</c:v>
                </c:pt>
                <c:pt idx="4791">
                  <c:v>-10.566782999999999</c:v>
                </c:pt>
                <c:pt idx="4792">
                  <c:v>-10.55927</c:v>
                </c:pt>
                <c:pt idx="4793">
                  <c:v>-10.552408</c:v>
                </c:pt>
                <c:pt idx="4794">
                  <c:v>-10.546563000000001</c:v>
                </c:pt>
                <c:pt idx="4795">
                  <c:v>-10.541534</c:v>
                </c:pt>
                <c:pt idx="4796">
                  <c:v>-10.536763000000001</c:v>
                </c:pt>
                <c:pt idx="4797">
                  <c:v>-10.531898</c:v>
                </c:pt>
                <c:pt idx="4798">
                  <c:v>-10.526864</c:v>
                </c:pt>
                <c:pt idx="4799">
                  <c:v>-10.52187</c:v>
                </c:pt>
                <c:pt idx="4800">
                  <c:v>-10.517341999999999</c:v>
                </c:pt>
                <c:pt idx="4801">
                  <c:v>-10.513674999999999</c:v>
                </c:pt>
                <c:pt idx="4802">
                  <c:v>-10.510961</c:v>
                </c:pt>
                <c:pt idx="4803">
                  <c:v>-10.50911</c:v>
                </c:pt>
                <c:pt idx="4804">
                  <c:v>-10.507555</c:v>
                </c:pt>
                <c:pt idx="4805">
                  <c:v>-10.505698000000001</c:v>
                </c:pt>
                <c:pt idx="4806">
                  <c:v>-10.503119999999999</c:v>
                </c:pt>
                <c:pt idx="4807">
                  <c:v>-10.499476</c:v>
                </c:pt>
                <c:pt idx="4808">
                  <c:v>-10.494493</c:v>
                </c:pt>
                <c:pt idx="4809">
                  <c:v>-10.488308</c:v>
                </c:pt>
                <c:pt idx="4810">
                  <c:v>-10.481085999999999</c:v>
                </c:pt>
                <c:pt idx="4811">
                  <c:v>-10.473087</c:v>
                </c:pt>
                <c:pt idx="4812">
                  <c:v>-10.464713</c:v>
                </c:pt>
                <c:pt idx="4813">
                  <c:v>-10.456469</c:v>
                </c:pt>
                <c:pt idx="4814">
                  <c:v>-10.448962999999999</c:v>
                </c:pt>
                <c:pt idx="4815">
                  <c:v>-10.442834</c:v>
                </c:pt>
                <c:pt idx="4816">
                  <c:v>-10.438656999999999</c:v>
                </c:pt>
                <c:pt idx="4817">
                  <c:v>-10.436819</c:v>
                </c:pt>
                <c:pt idx="4818">
                  <c:v>-10.437443999999999</c:v>
                </c:pt>
                <c:pt idx="4819">
                  <c:v>-10.440403</c:v>
                </c:pt>
                <c:pt idx="4820">
                  <c:v>-10.445427</c:v>
                </c:pt>
                <c:pt idx="4821">
                  <c:v>-10.452242999999999</c:v>
                </c:pt>
                <c:pt idx="4822">
                  <c:v>-10.460573</c:v>
                </c:pt>
                <c:pt idx="4823">
                  <c:v>-10.470033000000001</c:v>
                </c:pt>
                <c:pt idx="4824">
                  <c:v>-10.480454</c:v>
                </c:pt>
                <c:pt idx="4825">
                  <c:v>-10.491686</c:v>
                </c:pt>
                <c:pt idx="4826">
                  <c:v>-10.503529</c:v>
                </c:pt>
                <c:pt idx="4827">
                  <c:v>-10.515829</c:v>
                </c:pt>
                <c:pt idx="4828">
                  <c:v>-10.52815</c:v>
                </c:pt>
                <c:pt idx="4829">
                  <c:v>-10.539887</c:v>
                </c:pt>
                <c:pt idx="4830">
                  <c:v>-10.550278</c:v>
                </c:pt>
                <c:pt idx="4831">
                  <c:v>-10.558835999999999</c:v>
                </c:pt>
                <c:pt idx="4832">
                  <c:v>-10.565163</c:v>
                </c:pt>
                <c:pt idx="4833">
                  <c:v>-10.569279</c:v>
                </c:pt>
                <c:pt idx="4834">
                  <c:v>-10.571636</c:v>
                </c:pt>
                <c:pt idx="4835">
                  <c:v>-10.572696000000001</c:v>
                </c:pt>
                <c:pt idx="4836">
                  <c:v>-10.573007</c:v>
                </c:pt>
                <c:pt idx="4837">
                  <c:v>-10.573117999999999</c:v>
                </c:pt>
                <c:pt idx="4838">
                  <c:v>-10.573427000000001</c:v>
                </c:pt>
                <c:pt idx="4839">
                  <c:v>-10.574168999999999</c:v>
                </c:pt>
                <c:pt idx="4840">
                  <c:v>-10.575592</c:v>
                </c:pt>
                <c:pt idx="4841">
                  <c:v>-10.577602000000001</c:v>
                </c:pt>
                <c:pt idx="4842">
                  <c:v>-10.579858</c:v>
                </c:pt>
                <c:pt idx="4843">
                  <c:v>-10.582271</c:v>
                </c:pt>
                <c:pt idx="4844">
                  <c:v>-10.584852</c:v>
                </c:pt>
                <c:pt idx="4845">
                  <c:v>-10.587650999999999</c:v>
                </c:pt>
                <c:pt idx="4846">
                  <c:v>-10.590852999999999</c:v>
                </c:pt>
                <c:pt idx="4847">
                  <c:v>-10.594377</c:v>
                </c:pt>
                <c:pt idx="4848">
                  <c:v>-10.598037</c:v>
                </c:pt>
                <c:pt idx="4849">
                  <c:v>-10.601633</c:v>
                </c:pt>
                <c:pt idx="4850">
                  <c:v>-10.604903</c:v>
                </c:pt>
                <c:pt idx="4851">
                  <c:v>-10.607441</c:v>
                </c:pt>
                <c:pt idx="4852">
                  <c:v>-10.608701999999999</c:v>
                </c:pt>
                <c:pt idx="4853">
                  <c:v>-10.608579000000001</c:v>
                </c:pt>
                <c:pt idx="4854">
                  <c:v>-10.607054</c:v>
                </c:pt>
                <c:pt idx="4855">
                  <c:v>-10.604201</c:v>
                </c:pt>
                <c:pt idx="4856">
                  <c:v>-10.600071</c:v>
                </c:pt>
                <c:pt idx="4857">
                  <c:v>-10.594949</c:v>
                </c:pt>
                <c:pt idx="4858">
                  <c:v>-10.589159</c:v>
                </c:pt>
                <c:pt idx="4859">
                  <c:v>-10.583002</c:v>
                </c:pt>
                <c:pt idx="4860">
                  <c:v>-10.576745000000001</c:v>
                </c:pt>
                <c:pt idx="4861">
                  <c:v>-10.570584999999999</c:v>
                </c:pt>
                <c:pt idx="4862">
                  <c:v>-10.564673000000001</c:v>
                </c:pt>
                <c:pt idx="4863">
                  <c:v>-10.559059</c:v>
                </c:pt>
                <c:pt idx="4864">
                  <c:v>-10.553731000000001</c:v>
                </c:pt>
                <c:pt idx="4865">
                  <c:v>-10.548628000000001</c:v>
                </c:pt>
                <c:pt idx="4866">
                  <c:v>-10.543688</c:v>
                </c:pt>
                <c:pt idx="4867">
                  <c:v>-10.539057</c:v>
                </c:pt>
                <c:pt idx="4868">
                  <c:v>-10.534814000000001</c:v>
                </c:pt>
                <c:pt idx="4869">
                  <c:v>-10.531056</c:v>
                </c:pt>
                <c:pt idx="4870">
                  <c:v>-10.528024</c:v>
                </c:pt>
                <c:pt idx="4871">
                  <c:v>-10.525728000000001</c:v>
                </c:pt>
                <c:pt idx="4872">
                  <c:v>-10.524084999999999</c:v>
                </c:pt>
                <c:pt idx="4873">
                  <c:v>-10.522955</c:v>
                </c:pt>
                <c:pt idx="4874">
                  <c:v>-10.522214999999999</c:v>
                </c:pt>
                <c:pt idx="4875">
                  <c:v>-10.521606999999999</c:v>
                </c:pt>
                <c:pt idx="4876">
                  <c:v>-10.521018</c:v>
                </c:pt>
                <c:pt idx="4877">
                  <c:v>-10.520343</c:v>
                </c:pt>
                <c:pt idx="4878">
                  <c:v>-10.519722</c:v>
                </c:pt>
                <c:pt idx="4879">
                  <c:v>-10.519271</c:v>
                </c:pt>
                <c:pt idx="4880">
                  <c:v>-10.51891</c:v>
                </c:pt>
                <c:pt idx="4881">
                  <c:v>-10.51867</c:v>
                </c:pt>
                <c:pt idx="4882">
                  <c:v>-10.518542999999999</c:v>
                </c:pt>
                <c:pt idx="4883">
                  <c:v>-10.518468</c:v>
                </c:pt>
                <c:pt idx="4884">
                  <c:v>-10.518477000000001</c:v>
                </c:pt>
                <c:pt idx="4885">
                  <c:v>-10.518465000000001</c:v>
                </c:pt>
                <c:pt idx="4886">
                  <c:v>-10.518471999999999</c:v>
                </c:pt>
                <c:pt idx="4887">
                  <c:v>-10.518367</c:v>
                </c:pt>
                <c:pt idx="4888">
                  <c:v>-10.518056</c:v>
                </c:pt>
                <c:pt idx="4889">
                  <c:v>-10.517564999999999</c:v>
                </c:pt>
                <c:pt idx="4890">
                  <c:v>-10.516968</c:v>
                </c:pt>
                <c:pt idx="4891">
                  <c:v>-10.516336000000001</c:v>
                </c:pt>
                <c:pt idx="4892">
                  <c:v>-10.515650000000001</c:v>
                </c:pt>
                <c:pt idx="4893">
                  <c:v>-10.515108</c:v>
                </c:pt>
                <c:pt idx="4894">
                  <c:v>-10.514969000000001</c:v>
                </c:pt>
                <c:pt idx="4895">
                  <c:v>-10.515331</c:v>
                </c:pt>
                <c:pt idx="4896">
                  <c:v>-10.515986</c:v>
                </c:pt>
                <c:pt idx="4897">
                  <c:v>-10.516759</c:v>
                </c:pt>
                <c:pt idx="4898">
                  <c:v>-10.517491</c:v>
                </c:pt>
                <c:pt idx="4899">
                  <c:v>-10.517998</c:v>
                </c:pt>
                <c:pt idx="4900">
                  <c:v>-10.518062</c:v>
                </c:pt>
                <c:pt idx="4901">
                  <c:v>-10.517318</c:v>
                </c:pt>
                <c:pt idx="4902">
                  <c:v>-10.515620999999999</c:v>
                </c:pt>
                <c:pt idx="4903">
                  <c:v>-10.512917</c:v>
                </c:pt>
                <c:pt idx="4904">
                  <c:v>-10.509266999999999</c:v>
                </c:pt>
                <c:pt idx="4905">
                  <c:v>-10.504872000000001</c:v>
                </c:pt>
                <c:pt idx="4906">
                  <c:v>-10.499726000000001</c:v>
                </c:pt>
                <c:pt idx="4907">
                  <c:v>-10.493763</c:v>
                </c:pt>
                <c:pt idx="4908">
                  <c:v>-10.486957</c:v>
                </c:pt>
                <c:pt idx="4909">
                  <c:v>-10.479307</c:v>
                </c:pt>
                <c:pt idx="4910">
                  <c:v>-10.470851</c:v>
                </c:pt>
                <c:pt idx="4911">
                  <c:v>-10.461684</c:v>
                </c:pt>
                <c:pt idx="4912">
                  <c:v>-10.451987000000001</c:v>
                </c:pt>
                <c:pt idx="4913">
                  <c:v>-10.442143</c:v>
                </c:pt>
                <c:pt idx="4914">
                  <c:v>-10.432816000000001</c:v>
                </c:pt>
                <c:pt idx="4915">
                  <c:v>-10.424409000000001</c:v>
                </c:pt>
                <c:pt idx="4916">
                  <c:v>-10.416992</c:v>
                </c:pt>
                <c:pt idx="4917">
                  <c:v>-10.410695</c:v>
                </c:pt>
                <c:pt idx="4918">
                  <c:v>-10.405564999999999</c:v>
                </c:pt>
                <c:pt idx="4919">
                  <c:v>-10.401562999999999</c:v>
                </c:pt>
                <c:pt idx="4920">
                  <c:v>-10.398604000000001</c:v>
                </c:pt>
                <c:pt idx="4921">
                  <c:v>-10.396561</c:v>
                </c:pt>
                <c:pt idx="4922">
                  <c:v>-10.395322</c:v>
                </c:pt>
                <c:pt idx="4923">
                  <c:v>-10.394757</c:v>
                </c:pt>
                <c:pt idx="4924">
                  <c:v>-10.394812999999999</c:v>
                </c:pt>
                <c:pt idx="4925">
                  <c:v>-10.395561000000001</c:v>
                </c:pt>
                <c:pt idx="4926">
                  <c:v>-10.396841999999999</c:v>
                </c:pt>
                <c:pt idx="4927">
                  <c:v>-10.398523000000001</c:v>
                </c:pt>
                <c:pt idx="4928">
                  <c:v>-10.400736</c:v>
                </c:pt>
                <c:pt idx="4929">
                  <c:v>-10.403532</c:v>
                </c:pt>
                <c:pt idx="4930">
                  <c:v>-10.406872</c:v>
                </c:pt>
                <c:pt idx="4931">
                  <c:v>-10.410545000000001</c:v>
                </c:pt>
                <c:pt idx="4932">
                  <c:v>-10.414493</c:v>
                </c:pt>
                <c:pt idx="4933">
                  <c:v>-10.418612</c:v>
                </c:pt>
                <c:pt idx="4934">
                  <c:v>-10.423037000000001</c:v>
                </c:pt>
                <c:pt idx="4935">
                  <c:v>-10.427979000000001</c:v>
                </c:pt>
                <c:pt idx="4936">
                  <c:v>-10.433695</c:v>
                </c:pt>
                <c:pt idx="4937">
                  <c:v>-10.440562999999999</c:v>
                </c:pt>
                <c:pt idx="4938">
                  <c:v>-10.448741999999999</c:v>
                </c:pt>
                <c:pt idx="4939">
                  <c:v>-10.458373</c:v>
                </c:pt>
                <c:pt idx="4940">
                  <c:v>-10.469262000000001</c:v>
                </c:pt>
                <c:pt idx="4941">
                  <c:v>-10.481052</c:v>
                </c:pt>
                <c:pt idx="4942">
                  <c:v>-10.493365000000001</c:v>
                </c:pt>
                <c:pt idx="4943">
                  <c:v>-10.505912</c:v>
                </c:pt>
                <c:pt idx="4944">
                  <c:v>-10.518541000000001</c:v>
                </c:pt>
                <c:pt idx="4945">
                  <c:v>-10.531236</c:v>
                </c:pt>
                <c:pt idx="4946">
                  <c:v>-10.544067999999999</c:v>
                </c:pt>
                <c:pt idx="4947">
                  <c:v>-10.557121</c:v>
                </c:pt>
                <c:pt idx="4948">
                  <c:v>-10.57043</c:v>
                </c:pt>
                <c:pt idx="4949">
                  <c:v>-10.583876999999999</c:v>
                </c:pt>
                <c:pt idx="4950">
                  <c:v>-10.597232999999999</c:v>
                </c:pt>
                <c:pt idx="4951">
                  <c:v>-10.610231000000001</c:v>
                </c:pt>
                <c:pt idx="4952">
                  <c:v>-10.622621000000001</c:v>
                </c:pt>
                <c:pt idx="4953">
                  <c:v>-10.634233</c:v>
                </c:pt>
                <c:pt idx="4954">
                  <c:v>-10.644944000000001</c:v>
                </c:pt>
                <c:pt idx="4955">
                  <c:v>-10.654503</c:v>
                </c:pt>
                <c:pt idx="4956">
                  <c:v>-10.662891</c:v>
                </c:pt>
                <c:pt idx="4957">
                  <c:v>-10.670102999999999</c:v>
                </c:pt>
                <c:pt idx="4958">
                  <c:v>-10.675995</c:v>
                </c:pt>
                <c:pt idx="4959">
                  <c:v>-10.680569999999999</c:v>
                </c:pt>
                <c:pt idx="4960">
                  <c:v>-10.683847999999999</c:v>
                </c:pt>
                <c:pt idx="4961">
                  <c:v>-10.685779</c:v>
                </c:pt>
                <c:pt idx="4962">
                  <c:v>-10.686233</c:v>
                </c:pt>
                <c:pt idx="4963">
                  <c:v>-10.685067999999999</c:v>
                </c:pt>
                <c:pt idx="4964">
                  <c:v>-10.682292</c:v>
                </c:pt>
                <c:pt idx="4965">
                  <c:v>-10.677713000000001</c:v>
                </c:pt>
                <c:pt idx="4966">
                  <c:v>-10.671203999999999</c:v>
                </c:pt>
                <c:pt idx="4967">
                  <c:v>-10.662781000000001</c:v>
                </c:pt>
                <c:pt idx="4968">
                  <c:v>-10.65258</c:v>
                </c:pt>
                <c:pt idx="4969">
                  <c:v>-10.640878000000001</c:v>
                </c:pt>
                <c:pt idx="4970">
                  <c:v>-10.628026999999999</c:v>
                </c:pt>
                <c:pt idx="4971">
                  <c:v>-10.614369999999999</c:v>
                </c:pt>
                <c:pt idx="4972">
                  <c:v>-10.600223</c:v>
                </c:pt>
                <c:pt idx="4973">
                  <c:v>-10.585858999999999</c:v>
                </c:pt>
                <c:pt idx="4974">
                  <c:v>-10.571451</c:v>
                </c:pt>
                <c:pt idx="4975">
                  <c:v>-10.5571</c:v>
                </c:pt>
                <c:pt idx="4976">
                  <c:v>-10.542863000000001</c:v>
                </c:pt>
                <c:pt idx="4977">
                  <c:v>-10.528779999999999</c:v>
                </c:pt>
                <c:pt idx="4978">
                  <c:v>-10.514896999999999</c:v>
                </c:pt>
                <c:pt idx="4979">
                  <c:v>-10.501296999999999</c:v>
                </c:pt>
                <c:pt idx="4980">
                  <c:v>-10.488118999999999</c:v>
                </c:pt>
                <c:pt idx="4981">
                  <c:v>-10.475483000000001</c:v>
                </c:pt>
                <c:pt idx="4982">
                  <c:v>-10.463551000000001</c:v>
                </c:pt>
                <c:pt idx="4983">
                  <c:v>-10.452624999999999</c:v>
                </c:pt>
                <c:pt idx="4984">
                  <c:v>-10.442773000000001</c:v>
                </c:pt>
                <c:pt idx="4985">
                  <c:v>-10.433945</c:v>
                </c:pt>
                <c:pt idx="4986">
                  <c:v>-10.426066</c:v>
                </c:pt>
                <c:pt idx="4987">
                  <c:v>-10.419123000000001</c:v>
                </c:pt>
                <c:pt idx="4988">
                  <c:v>-10.41325</c:v>
                </c:pt>
                <c:pt idx="4989">
                  <c:v>-10.408284999999999</c:v>
                </c:pt>
                <c:pt idx="4990">
                  <c:v>-10.404249</c:v>
                </c:pt>
                <c:pt idx="4991">
                  <c:v>-10.401306999999999</c:v>
                </c:pt>
                <c:pt idx="4992">
                  <c:v>-10.39969</c:v>
                </c:pt>
                <c:pt idx="4993">
                  <c:v>-10.399635999999999</c:v>
                </c:pt>
                <c:pt idx="4994">
                  <c:v>-10.401301</c:v>
                </c:pt>
                <c:pt idx="4995">
                  <c:v>-10.404529</c:v>
                </c:pt>
                <c:pt idx="4996">
                  <c:v>-10.409309</c:v>
                </c:pt>
                <c:pt idx="4997">
                  <c:v>-10.415706999999999</c:v>
                </c:pt>
                <c:pt idx="4998">
                  <c:v>-10.423361</c:v>
                </c:pt>
                <c:pt idx="4999">
                  <c:v>-10.431978000000001</c:v>
                </c:pt>
                <c:pt idx="5000">
                  <c:v>-10.441314</c:v>
                </c:pt>
                <c:pt idx="5001">
                  <c:v>-10.451109000000001</c:v>
                </c:pt>
                <c:pt idx="5002">
                  <c:v>-10.460964000000001</c:v>
                </c:pt>
                <c:pt idx="5003">
                  <c:v>-10.47073</c:v>
                </c:pt>
                <c:pt idx="5004">
                  <c:v>-10.480492999999999</c:v>
                </c:pt>
                <c:pt idx="5005">
                  <c:v>-10.490155</c:v>
                </c:pt>
                <c:pt idx="5006">
                  <c:v>-10.499579000000001</c:v>
                </c:pt>
                <c:pt idx="5007">
                  <c:v>-10.508735</c:v>
                </c:pt>
                <c:pt idx="5008">
                  <c:v>-10.517785999999999</c:v>
                </c:pt>
                <c:pt idx="5009">
                  <c:v>-10.526674</c:v>
                </c:pt>
                <c:pt idx="5010">
                  <c:v>-10.535211</c:v>
                </c:pt>
                <c:pt idx="5011">
                  <c:v>-10.543089999999999</c:v>
                </c:pt>
                <c:pt idx="5012">
                  <c:v>-10.550295</c:v>
                </c:pt>
                <c:pt idx="5013">
                  <c:v>-10.557021000000001</c:v>
                </c:pt>
                <c:pt idx="5014">
                  <c:v>-10.563742</c:v>
                </c:pt>
                <c:pt idx="5015">
                  <c:v>-10.570792000000001</c:v>
                </c:pt>
                <c:pt idx="5016">
                  <c:v>-10.5784</c:v>
                </c:pt>
                <c:pt idx="5017">
                  <c:v>-10.586728000000001</c:v>
                </c:pt>
                <c:pt idx="5018">
                  <c:v>-10.595976</c:v>
                </c:pt>
                <c:pt idx="5019">
                  <c:v>-10.605976</c:v>
                </c:pt>
                <c:pt idx="5020">
                  <c:v>-10.616229000000001</c:v>
                </c:pt>
                <c:pt idx="5021">
                  <c:v>-10.626372999999999</c:v>
                </c:pt>
                <c:pt idx="5022">
                  <c:v>-10.636153999999999</c:v>
                </c:pt>
                <c:pt idx="5023">
                  <c:v>-10.645436</c:v>
                </c:pt>
                <c:pt idx="5024">
                  <c:v>-10.654204</c:v>
                </c:pt>
                <c:pt idx="5025">
                  <c:v>-10.662397</c:v>
                </c:pt>
                <c:pt idx="5026">
                  <c:v>-10.669936</c:v>
                </c:pt>
                <c:pt idx="5027">
                  <c:v>-10.676640000000001</c:v>
                </c:pt>
                <c:pt idx="5028">
                  <c:v>-10.682117999999999</c:v>
                </c:pt>
                <c:pt idx="5029">
                  <c:v>-10.686051000000001</c:v>
                </c:pt>
                <c:pt idx="5030">
                  <c:v>-10.688006</c:v>
                </c:pt>
                <c:pt idx="5031">
                  <c:v>-10.687761999999999</c:v>
                </c:pt>
                <c:pt idx="5032">
                  <c:v>-10.685191</c:v>
                </c:pt>
                <c:pt idx="5033">
                  <c:v>-10.680172000000001</c:v>
                </c:pt>
                <c:pt idx="5034">
                  <c:v>-10.673016000000001</c:v>
                </c:pt>
                <c:pt idx="5035">
                  <c:v>-10.663926999999999</c:v>
                </c:pt>
                <c:pt idx="5036">
                  <c:v>-10.653124</c:v>
                </c:pt>
                <c:pt idx="5037">
                  <c:v>-10.641014</c:v>
                </c:pt>
                <c:pt idx="5038">
                  <c:v>-10.627805</c:v>
                </c:pt>
                <c:pt idx="5039">
                  <c:v>-10.613642</c:v>
                </c:pt>
                <c:pt idx="5040">
                  <c:v>-10.598679000000001</c:v>
                </c:pt>
                <c:pt idx="5041">
                  <c:v>-10.583112</c:v>
                </c:pt>
                <c:pt idx="5042">
                  <c:v>-10.567168000000001</c:v>
                </c:pt>
                <c:pt idx="5043">
                  <c:v>-10.551080000000001</c:v>
                </c:pt>
                <c:pt idx="5044">
                  <c:v>-10.535093</c:v>
                </c:pt>
                <c:pt idx="5045">
                  <c:v>-10.519424000000001</c:v>
                </c:pt>
                <c:pt idx="5046">
                  <c:v>-10.504075</c:v>
                </c:pt>
                <c:pt idx="5047">
                  <c:v>-10.489141999999999</c:v>
                </c:pt>
                <c:pt idx="5048">
                  <c:v>-10.474724</c:v>
                </c:pt>
                <c:pt idx="5049">
                  <c:v>-10.460881000000001</c:v>
                </c:pt>
                <c:pt idx="5050">
                  <c:v>-10.447760000000001</c:v>
                </c:pt>
                <c:pt idx="5051">
                  <c:v>-10.435245</c:v>
                </c:pt>
                <c:pt idx="5052">
                  <c:v>-10.422962</c:v>
                </c:pt>
                <c:pt idx="5053">
                  <c:v>-10.410738</c:v>
                </c:pt>
                <c:pt idx="5054">
                  <c:v>-10.398510999999999</c:v>
                </c:pt>
                <c:pt idx="5055">
                  <c:v>-10.38625</c:v>
                </c:pt>
                <c:pt idx="5056">
                  <c:v>-10.373988000000001</c:v>
                </c:pt>
                <c:pt idx="5057">
                  <c:v>-10.36192</c:v>
                </c:pt>
                <c:pt idx="5058">
                  <c:v>-10.350503</c:v>
                </c:pt>
                <c:pt idx="5059">
                  <c:v>-10.340064999999999</c:v>
                </c:pt>
                <c:pt idx="5060">
                  <c:v>-10.330868000000001</c:v>
                </c:pt>
                <c:pt idx="5061">
                  <c:v>-10.323089</c:v>
                </c:pt>
                <c:pt idx="5062">
                  <c:v>-10.316793000000001</c:v>
                </c:pt>
                <c:pt idx="5063">
                  <c:v>-10.312001</c:v>
                </c:pt>
                <c:pt idx="5064">
                  <c:v>-10.308786</c:v>
                </c:pt>
                <c:pt idx="5065">
                  <c:v>-10.307309999999999</c:v>
                </c:pt>
                <c:pt idx="5066">
                  <c:v>-10.307715</c:v>
                </c:pt>
                <c:pt idx="5067">
                  <c:v>-10.309953</c:v>
                </c:pt>
                <c:pt idx="5068">
                  <c:v>-10.314113000000001</c:v>
                </c:pt>
                <c:pt idx="5069">
                  <c:v>-10.320212</c:v>
                </c:pt>
                <c:pt idx="5070">
                  <c:v>-10.328052</c:v>
                </c:pt>
                <c:pt idx="5071">
                  <c:v>-10.337201</c:v>
                </c:pt>
                <c:pt idx="5072">
                  <c:v>-10.347519</c:v>
                </c:pt>
                <c:pt idx="5073">
                  <c:v>-10.358708999999999</c:v>
                </c:pt>
                <c:pt idx="5074">
                  <c:v>-10.370393999999999</c:v>
                </c:pt>
                <c:pt idx="5075">
                  <c:v>-10.382211</c:v>
                </c:pt>
                <c:pt idx="5076">
                  <c:v>-10.393827999999999</c:v>
                </c:pt>
                <c:pt idx="5077">
                  <c:v>-10.404973999999999</c:v>
                </c:pt>
                <c:pt idx="5078">
                  <c:v>-10.415462</c:v>
                </c:pt>
                <c:pt idx="5079">
                  <c:v>-10.4253</c:v>
                </c:pt>
                <c:pt idx="5080">
                  <c:v>-10.434798000000001</c:v>
                </c:pt>
                <c:pt idx="5081">
                  <c:v>-10.444160999999999</c:v>
                </c:pt>
                <c:pt idx="5082">
                  <c:v>-10.453575000000001</c:v>
                </c:pt>
                <c:pt idx="5083">
                  <c:v>-10.463222999999999</c:v>
                </c:pt>
                <c:pt idx="5084">
                  <c:v>-10.473242000000001</c:v>
                </c:pt>
                <c:pt idx="5085">
                  <c:v>-10.483688000000001</c:v>
                </c:pt>
                <c:pt idx="5086">
                  <c:v>-10.494560999999999</c:v>
                </c:pt>
                <c:pt idx="5087">
                  <c:v>-10.505864000000001</c:v>
                </c:pt>
                <c:pt idx="5088">
                  <c:v>-10.517649</c:v>
                </c:pt>
                <c:pt idx="5089">
                  <c:v>-10.529996000000001</c:v>
                </c:pt>
                <c:pt idx="5090">
                  <c:v>-10.542965000000001</c:v>
                </c:pt>
                <c:pt idx="5091">
                  <c:v>-10.556513000000001</c:v>
                </c:pt>
                <c:pt idx="5092">
                  <c:v>-10.570449999999999</c:v>
                </c:pt>
                <c:pt idx="5093">
                  <c:v>-10.584479999999999</c:v>
                </c:pt>
                <c:pt idx="5094">
                  <c:v>-10.59825</c:v>
                </c:pt>
                <c:pt idx="5095">
                  <c:v>-10.611364999999999</c:v>
                </c:pt>
                <c:pt idx="5096">
                  <c:v>-10.623453</c:v>
                </c:pt>
                <c:pt idx="5097">
                  <c:v>-10.6342</c:v>
                </c:pt>
                <c:pt idx="5098">
                  <c:v>-10.643347</c:v>
                </c:pt>
                <c:pt idx="5099">
                  <c:v>-10.650691999999999</c:v>
                </c:pt>
                <c:pt idx="5100">
                  <c:v>-10.656108</c:v>
                </c:pt>
                <c:pt idx="5101">
                  <c:v>-10.659563</c:v>
                </c:pt>
                <c:pt idx="5102">
                  <c:v>-10.661130999999999</c:v>
                </c:pt>
                <c:pt idx="5103">
                  <c:v>-10.660879</c:v>
                </c:pt>
                <c:pt idx="5104">
                  <c:v>-10.658754999999999</c:v>
                </c:pt>
                <c:pt idx="5105">
                  <c:v>-10.654957</c:v>
                </c:pt>
                <c:pt idx="5106">
                  <c:v>-10.649734</c:v>
                </c:pt>
                <c:pt idx="5107">
                  <c:v>-10.643283</c:v>
                </c:pt>
                <c:pt idx="5108">
                  <c:v>-10.635705</c:v>
                </c:pt>
                <c:pt idx="5109">
                  <c:v>-10.626901999999999</c:v>
                </c:pt>
                <c:pt idx="5110">
                  <c:v>-10.616956</c:v>
                </c:pt>
                <c:pt idx="5111">
                  <c:v>-10.605950999999999</c:v>
                </c:pt>
                <c:pt idx="5112">
                  <c:v>-10.593951000000001</c:v>
                </c:pt>
                <c:pt idx="5113">
                  <c:v>-10.581046000000001</c:v>
                </c:pt>
                <c:pt idx="5114">
                  <c:v>-10.567441000000001</c:v>
                </c:pt>
                <c:pt idx="5115">
                  <c:v>-10.553121000000001</c:v>
                </c:pt>
                <c:pt idx="5116">
                  <c:v>-10.538119999999999</c:v>
                </c:pt>
                <c:pt idx="5117">
                  <c:v>-10.522646999999999</c:v>
                </c:pt>
                <c:pt idx="5118">
                  <c:v>-10.506715</c:v>
                </c:pt>
                <c:pt idx="5119">
                  <c:v>-10.490271999999999</c:v>
                </c:pt>
                <c:pt idx="5120">
                  <c:v>-10.473363000000001</c:v>
                </c:pt>
                <c:pt idx="5121">
                  <c:v>-10.456155000000001</c:v>
                </c:pt>
                <c:pt idx="5122">
                  <c:v>-10.438941</c:v>
                </c:pt>
                <c:pt idx="5123">
                  <c:v>-10.422077</c:v>
                </c:pt>
                <c:pt idx="5124">
                  <c:v>-10.405938000000001</c:v>
                </c:pt>
                <c:pt idx="5125">
                  <c:v>-10.390889</c:v>
                </c:pt>
                <c:pt idx="5126">
                  <c:v>-10.377297</c:v>
                </c:pt>
                <c:pt idx="5127">
                  <c:v>-10.365643</c:v>
                </c:pt>
                <c:pt idx="5128">
                  <c:v>-10.356157</c:v>
                </c:pt>
                <c:pt idx="5129">
                  <c:v>-10.348941999999999</c:v>
                </c:pt>
                <c:pt idx="5130">
                  <c:v>-10.344016999999999</c:v>
                </c:pt>
                <c:pt idx="5131">
                  <c:v>-10.341279999999999</c:v>
                </c:pt>
                <c:pt idx="5132">
                  <c:v>-10.340439999999999</c:v>
                </c:pt>
                <c:pt idx="5133">
                  <c:v>-10.341396</c:v>
                </c:pt>
                <c:pt idx="5134">
                  <c:v>-10.344175</c:v>
                </c:pt>
                <c:pt idx="5135">
                  <c:v>-10.348965</c:v>
                </c:pt>
                <c:pt idx="5136">
                  <c:v>-10.355743</c:v>
                </c:pt>
                <c:pt idx="5137">
                  <c:v>-10.364298</c:v>
                </c:pt>
                <c:pt idx="5138">
                  <c:v>-10.374229</c:v>
                </c:pt>
                <c:pt idx="5139">
                  <c:v>-10.38536</c:v>
                </c:pt>
                <c:pt idx="5140">
                  <c:v>-10.397171</c:v>
                </c:pt>
                <c:pt idx="5141">
                  <c:v>-10.409242000000001</c:v>
                </c:pt>
                <c:pt idx="5142">
                  <c:v>-10.421312</c:v>
                </c:pt>
                <c:pt idx="5143">
                  <c:v>-10.433278</c:v>
                </c:pt>
                <c:pt idx="5144">
                  <c:v>-10.445214</c:v>
                </c:pt>
                <c:pt idx="5145">
                  <c:v>-10.457254000000001</c:v>
                </c:pt>
                <c:pt idx="5146">
                  <c:v>-10.469530000000001</c:v>
                </c:pt>
                <c:pt idx="5147">
                  <c:v>-10.48208</c:v>
                </c:pt>
                <c:pt idx="5148">
                  <c:v>-10.494930999999999</c:v>
                </c:pt>
                <c:pt idx="5149">
                  <c:v>-10.508265</c:v>
                </c:pt>
                <c:pt idx="5150">
                  <c:v>-10.522085000000001</c:v>
                </c:pt>
                <c:pt idx="5151">
                  <c:v>-10.536334</c:v>
                </c:pt>
                <c:pt idx="5152">
                  <c:v>-10.550948</c:v>
                </c:pt>
                <c:pt idx="5153">
                  <c:v>-10.565856</c:v>
                </c:pt>
                <c:pt idx="5154">
                  <c:v>-10.580975</c:v>
                </c:pt>
                <c:pt idx="5155">
                  <c:v>-10.596209</c:v>
                </c:pt>
                <c:pt idx="5156">
                  <c:v>-10.611488</c:v>
                </c:pt>
                <c:pt idx="5157">
                  <c:v>-10.626678999999999</c:v>
                </c:pt>
                <c:pt idx="5158">
                  <c:v>-10.641476000000001</c:v>
                </c:pt>
                <c:pt idx="5159">
                  <c:v>-10.655718999999999</c:v>
                </c:pt>
                <c:pt idx="5160">
                  <c:v>-10.669153</c:v>
                </c:pt>
                <c:pt idx="5161">
                  <c:v>-10.681244</c:v>
                </c:pt>
                <c:pt idx="5162">
                  <c:v>-10.691599999999999</c:v>
                </c:pt>
                <c:pt idx="5163">
                  <c:v>-10.699889000000001</c:v>
                </c:pt>
                <c:pt idx="5164">
                  <c:v>-10.705823000000001</c:v>
                </c:pt>
                <c:pt idx="5165">
                  <c:v>-10.709231000000001</c:v>
                </c:pt>
                <c:pt idx="5166">
                  <c:v>-10.710022</c:v>
                </c:pt>
                <c:pt idx="5167">
                  <c:v>-10.708133999999999</c:v>
                </c:pt>
                <c:pt idx="5168">
                  <c:v>-10.703604</c:v>
                </c:pt>
                <c:pt idx="5169">
                  <c:v>-10.696604000000001</c:v>
                </c:pt>
                <c:pt idx="5170">
                  <c:v>-10.68754</c:v>
                </c:pt>
                <c:pt idx="5171">
                  <c:v>-10.676728000000001</c:v>
                </c:pt>
                <c:pt idx="5172">
                  <c:v>-10.664661000000001</c:v>
                </c:pt>
                <c:pt idx="5173">
                  <c:v>-10.651693</c:v>
                </c:pt>
                <c:pt idx="5174">
                  <c:v>-10.638134000000001</c:v>
                </c:pt>
                <c:pt idx="5175">
                  <c:v>-10.6243</c:v>
                </c:pt>
                <c:pt idx="5176">
                  <c:v>-10.610471</c:v>
                </c:pt>
                <c:pt idx="5177">
                  <c:v>-10.596907</c:v>
                </c:pt>
                <c:pt idx="5178">
                  <c:v>-10.583911000000001</c:v>
                </c:pt>
                <c:pt idx="5179">
                  <c:v>-10.571730000000001</c:v>
                </c:pt>
                <c:pt idx="5180">
                  <c:v>-10.560537999999999</c:v>
                </c:pt>
                <c:pt idx="5181">
                  <c:v>-10.550333999999999</c:v>
                </c:pt>
                <c:pt idx="5182">
                  <c:v>-10.541316999999999</c:v>
                </c:pt>
                <c:pt idx="5183">
                  <c:v>-10.533405999999999</c:v>
                </c:pt>
                <c:pt idx="5184">
                  <c:v>-10.52636</c:v>
                </c:pt>
                <c:pt idx="5185">
                  <c:v>-10.519885</c:v>
                </c:pt>
                <c:pt idx="5186">
                  <c:v>-10.513693999999999</c:v>
                </c:pt>
                <c:pt idx="5187">
                  <c:v>-10.507567999999999</c:v>
                </c:pt>
                <c:pt idx="5188">
                  <c:v>-10.501289999999999</c:v>
                </c:pt>
                <c:pt idx="5189">
                  <c:v>-10.494552000000001</c:v>
                </c:pt>
                <c:pt idx="5190">
                  <c:v>-10.487382</c:v>
                </c:pt>
                <c:pt idx="5191">
                  <c:v>-10.480091</c:v>
                </c:pt>
                <c:pt idx="5192">
                  <c:v>-10.472851</c:v>
                </c:pt>
                <c:pt idx="5193">
                  <c:v>-10.465667</c:v>
                </c:pt>
                <c:pt idx="5194">
                  <c:v>-10.458705</c:v>
                </c:pt>
                <c:pt idx="5195">
                  <c:v>-10.452135999999999</c:v>
                </c:pt>
                <c:pt idx="5196">
                  <c:v>-10.446108000000001</c:v>
                </c:pt>
                <c:pt idx="5197">
                  <c:v>-10.440744</c:v>
                </c:pt>
                <c:pt idx="5198">
                  <c:v>-10.436156</c:v>
                </c:pt>
                <c:pt idx="5199">
                  <c:v>-10.432473</c:v>
                </c:pt>
                <c:pt idx="5200">
                  <c:v>-10.429797000000001</c:v>
                </c:pt>
                <c:pt idx="5201">
                  <c:v>-10.428034999999999</c:v>
                </c:pt>
                <c:pt idx="5202">
                  <c:v>-10.427289</c:v>
                </c:pt>
                <c:pt idx="5203">
                  <c:v>-10.427781</c:v>
                </c:pt>
                <c:pt idx="5204">
                  <c:v>-10.429441000000001</c:v>
                </c:pt>
                <c:pt idx="5205">
                  <c:v>-10.432174</c:v>
                </c:pt>
                <c:pt idx="5206">
                  <c:v>-10.436007999999999</c:v>
                </c:pt>
                <c:pt idx="5207">
                  <c:v>-10.440572</c:v>
                </c:pt>
                <c:pt idx="5208">
                  <c:v>-10.445557000000001</c:v>
                </c:pt>
                <c:pt idx="5209">
                  <c:v>-10.450666999999999</c:v>
                </c:pt>
                <c:pt idx="5210">
                  <c:v>-10.455653999999999</c:v>
                </c:pt>
                <c:pt idx="5211">
                  <c:v>-10.460366</c:v>
                </c:pt>
                <c:pt idx="5212">
                  <c:v>-10.464823000000001</c:v>
                </c:pt>
                <c:pt idx="5213">
                  <c:v>-10.469169000000001</c:v>
                </c:pt>
                <c:pt idx="5214">
                  <c:v>-10.473566</c:v>
                </c:pt>
                <c:pt idx="5215">
                  <c:v>-10.478134000000001</c:v>
                </c:pt>
                <c:pt idx="5216">
                  <c:v>-10.482923</c:v>
                </c:pt>
                <c:pt idx="5217">
                  <c:v>-10.48794</c:v>
                </c:pt>
                <c:pt idx="5218">
                  <c:v>-10.493154000000001</c:v>
                </c:pt>
                <c:pt idx="5219">
                  <c:v>-10.498544000000001</c:v>
                </c:pt>
                <c:pt idx="5220">
                  <c:v>-10.504151</c:v>
                </c:pt>
                <c:pt idx="5221">
                  <c:v>-10.510007999999999</c:v>
                </c:pt>
                <c:pt idx="5222">
                  <c:v>-10.516128999999999</c:v>
                </c:pt>
                <c:pt idx="5223">
                  <c:v>-10.522518</c:v>
                </c:pt>
                <c:pt idx="5224">
                  <c:v>-10.529184000000001</c:v>
                </c:pt>
                <c:pt idx="5225">
                  <c:v>-10.536092</c:v>
                </c:pt>
                <c:pt idx="5226">
                  <c:v>-10.543155</c:v>
                </c:pt>
                <c:pt idx="5227">
                  <c:v>-10.550246</c:v>
                </c:pt>
                <c:pt idx="5228">
                  <c:v>-10.557185</c:v>
                </c:pt>
                <c:pt idx="5229">
                  <c:v>-10.563765</c:v>
                </c:pt>
                <c:pt idx="5230">
                  <c:v>-10.569796999999999</c:v>
                </c:pt>
                <c:pt idx="5231">
                  <c:v>-10.575081000000001</c:v>
                </c:pt>
                <c:pt idx="5232">
                  <c:v>-10.579485999999999</c:v>
                </c:pt>
                <c:pt idx="5233">
                  <c:v>-10.582924999999999</c:v>
                </c:pt>
                <c:pt idx="5234">
                  <c:v>-10.585352</c:v>
                </c:pt>
                <c:pt idx="5235">
                  <c:v>-10.586771000000001</c:v>
                </c:pt>
                <c:pt idx="5236">
                  <c:v>-10.587289999999999</c:v>
                </c:pt>
                <c:pt idx="5237">
                  <c:v>-10.58704</c:v>
                </c:pt>
                <c:pt idx="5238">
                  <c:v>-10.586130000000001</c:v>
                </c:pt>
                <c:pt idx="5239">
                  <c:v>-10.584667</c:v>
                </c:pt>
                <c:pt idx="5240">
                  <c:v>-10.582744</c:v>
                </c:pt>
                <c:pt idx="5241">
                  <c:v>-10.580432</c:v>
                </c:pt>
                <c:pt idx="5242">
                  <c:v>-10.577794000000001</c:v>
                </c:pt>
                <c:pt idx="5243">
                  <c:v>-10.574885</c:v>
                </c:pt>
                <c:pt idx="5244">
                  <c:v>-10.571764</c:v>
                </c:pt>
                <c:pt idx="5245">
                  <c:v>-10.568500999999999</c:v>
                </c:pt>
                <c:pt idx="5246">
                  <c:v>-10.565144999999999</c:v>
                </c:pt>
                <c:pt idx="5247">
                  <c:v>-10.56171</c:v>
                </c:pt>
                <c:pt idx="5248">
                  <c:v>-10.558192999999999</c:v>
                </c:pt>
                <c:pt idx="5249">
                  <c:v>-10.554582999999999</c:v>
                </c:pt>
                <c:pt idx="5250">
                  <c:v>-10.550845000000001</c:v>
                </c:pt>
                <c:pt idx="5251">
                  <c:v>-10.546896</c:v>
                </c:pt>
                <c:pt idx="5252">
                  <c:v>-10.542649000000001</c:v>
                </c:pt>
                <c:pt idx="5253">
                  <c:v>-10.538057999999999</c:v>
                </c:pt>
                <c:pt idx="5254">
                  <c:v>-10.533083</c:v>
                </c:pt>
                <c:pt idx="5255">
                  <c:v>-10.527627000000001</c:v>
                </c:pt>
                <c:pt idx="5256">
                  <c:v>-10.521471999999999</c:v>
                </c:pt>
                <c:pt idx="5257">
                  <c:v>-10.514618</c:v>
                </c:pt>
                <c:pt idx="5258">
                  <c:v>-10.507173999999999</c:v>
                </c:pt>
                <c:pt idx="5259">
                  <c:v>-10.499267</c:v>
                </c:pt>
                <c:pt idx="5260">
                  <c:v>-10.491088</c:v>
                </c:pt>
                <c:pt idx="5261">
                  <c:v>-10.483008999999999</c:v>
                </c:pt>
                <c:pt idx="5262">
                  <c:v>-10.475193000000001</c:v>
                </c:pt>
                <c:pt idx="5263">
                  <c:v>-10.467715999999999</c:v>
                </c:pt>
                <c:pt idx="5264">
                  <c:v>-10.460626</c:v>
                </c:pt>
                <c:pt idx="5265">
                  <c:v>-10.453906999999999</c:v>
                </c:pt>
                <c:pt idx="5266">
                  <c:v>-10.447604</c:v>
                </c:pt>
                <c:pt idx="5267">
                  <c:v>-10.441796</c:v>
                </c:pt>
                <c:pt idx="5268">
                  <c:v>-10.436615</c:v>
                </c:pt>
                <c:pt idx="5269">
                  <c:v>-10.432249000000001</c:v>
                </c:pt>
                <c:pt idx="5270">
                  <c:v>-10.428906</c:v>
                </c:pt>
                <c:pt idx="5271">
                  <c:v>-10.426721000000001</c:v>
                </c:pt>
                <c:pt idx="5272">
                  <c:v>-10.425713</c:v>
                </c:pt>
                <c:pt idx="5273">
                  <c:v>-10.425776000000001</c:v>
                </c:pt>
                <c:pt idx="5274">
                  <c:v>-10.426743999999999</c:v>
                </c:pt>
                <c:pt idx="5275">
                  <c:v>-10.428438999999999</c:v>
                </c:pt>
                <c:pt idx="5276">
                  <c:v>-10.430728999999999</c:v>
                </c:pt>
                <c:pt idx="5277">
                  <c:v>-10.433490000000001</c:v>
                </c:pt>
                <c:pt idx="5278">
                  <c:v>-10.436636999999999</c:v>
                </c:pt>
                <c:pt idx="5279">
                  <c:v>-10.440103000000001</c:v>
                </c:pt>
                <c:pt idx="5280">
                  <c:v>-10.443849999999999</c:v>
                </c:pt>
                <c:pt idx="5281">
                  <c:v>-10.44788</c:v>
                </c:pt>
                <c:pt idx="5282">
                  <c:v>-10.452234000000001</c:v>
                </c:pt>
                <c:pt idx="5283">
                  <c:v>-10.456923</c:v>
                </c:pt>
                <c:pt idx="5284">
                  <c:v>-10.461937000000001</c:v>
                </c:pt>
                <c:pt idx="5285">
                  <c:v>-10.46726</c:v>
                </c:pt>
                <c:pt idx="5286">
                  <c:v>-10.472872000000001</c:v>
                </c:pt>
                <c:pt idx="5287">
                  <c:v>-10.478742</c:v>
                </c:pt>
                <c:pt idx="5288">
                  <c:v>-10.484838999999999</c:v>
                </c:pt>
                <c:pt idx="5289">
                  <c:v>-10.491132</c:v>
                </c:pt>
                <c:pt idx="5290">
                  <c:v>-10.497598</c:v>
                </c:pt>
                <c:pt idx="5291">
                  <c:v>-10.504239999999999</c:v>
                </c:pt>
                <c:pt idx="5292">
                  <c:v>-10.511098</c:v>
                </c:pt>
                <c:pt idx="5293">
                  <c:v>-10.518198</c:v>
                </c:pt>
                <c:pt idx="5294">
                  <c:v>-10.525496</c:v>
                </c:pt>
                <c:pt idx="5295">
                  <c:v>-10.532908000000001</c:v>
                </c:pt>
                <c:pt idx="5296">
                  <c:v>-10.540305999999999</c:v>
                </c:pt>
                <c:pt idx="5297">
                  <c:v>-10.547527000000001</c:v>
                </c:pt>
                <c:pt idx="5298">
                  <c:v>-10.554436000000001</c:v>
                </c:pt>
                <c:pt idx="5299">
                  <c:v>-10.560893</c:v>
                </c:pt>
                <c:pt idx="5300">
                  <c:v>-10.566770999999999</c:v>
                </c:pt>
                <c:pt idx="5301">
                  <c:v>-10.57199</c:v>
                </c:pt>
                <c:pt idx="5302">
                  <c:v>-10.576501</c:v>
                </c:pt>
                <c:pt idx="5303">
                  <c:v>-10.580271</c:v>
                </c:pt>
                <c:pt idx="5304">
                  <c:v>-10.583311999999999</c:v>
                </c:pt>
                <c:pt idx="5305">
                  <c:v>-10.585656999999999</c:v>
                </c:pt>
                <c:pt idx="5306">
                  <c:v>-10.587337</c:v>
                </c:pt>
                <c:pt idx="5307">
                  <c:v>-10.588367</c:v>
                </c:pt>
                <c:pt idx="5308">
                  <c:v>-10.588798000000001</c:v>
                </c:pt>
                <c:pt idx="5309">
                  <c:v>-10.588673</c:v>
                </c:pt>
                <c:pt idx="5310">
                  <c:v>-10.588001</c:v>
                </c:pt>
                <c:pt idx="5311">
                  <c:v>-10.586803</c:v>
                </c:pt>
                <c:pt idx="5312">
                  <c:v>-10.585115</c:v>
                </c:pt>
                <c:pt idx="5313">
                  <c:v>-10.582984</c:v>
                </c:pt>
                <c:pt idx="5314">
                  <c:v>-10.580477</c:v>
                </c:pt>
                <c:pt idx="5315">
                  <c:v>-10.577703</c:v>
                </c:pt>
                <c:pt idx="5316">
                  <c:v>-10.574960000000001</c:v>
                </c:pt>
                <c:pt idx="5317">
                  <c:v>-10.572324</c:v>
                </c:pt>
                <c:pt idx="5318">
                  <c:v>-10.56977</c:v>
                </c:pt>
                <c:pt idx="5319">
                  <c:v>-10.567275</c:v>
                </c:pt>
                <c:pt idx="5320">
                  <c:v>-10.564852999999999</c:v>
                </c:pt>
                <c:pt idx="5321">
                  <c:v>-10.562473000000001</c:v>
                </c:pt>
                <c:pt idx="5322">
                  <c:v>-10.560105999999999</c:v>
                </c:pt>
                <c:pt idx="5323">
                  <c:v>-10.557774999999999</c:v>
                </c:pt>
                <c:pt idx="5324">
                  <c:v>-10.55556</c:v>
                </c:pt>
                <c:pt idx="5325">
                  <c:v>-10.553570000000001</c:v>
                </c:pt>
                <c:pt idx="5326">
                  <c:v>-10.551907999999999</c:v>
                </c:pt>
                <c:pt idx="5327">
                  <c:v>-10.550632999999999</c:v>
                </c:pt>
                <c:pt idx="5328">
                  <c:v>-10.549685999999999</c:v>
                </c:pt>
                <c:pt idx="5329">
                  <c:v>-10.548767</c:v>
                </c:pt>
                <c:pt idx="5330">
                  <c:v>-10.547753</c:v>
                </c:pt>
                <c:pt idx="5331">
                  <c:v>-10.546607</c:v>
                </c:pt>
                <c:pt idx="5332">
                  <c:v>-10.545302</c:v>
                </c:pt>
                <c:pt idx="5333">
                  <c:v>-10.543753000000001</c:v>
                </c:pt>
                <c:pt idx="5334">
                  <c:v>-10.541710999999999</c:v>
                </c:pt>
                <c:pt idx="5335">
                  <c:v>-10.539113</c:v>
                </c:pt>
                <c:pt idx="5336">
                  <c:v>-10.535921</c:v>
                </c:pt>
                <c:pt idx="5337">
                  <c:v>-10.532082000000001</c:v>
                </c:pt>
                <c:pt idx="5338">
                  <c:v>-10.527571</c:v>
                </c:pt>
                <c:pt idx="5339">
                  <c:v>-10.522304999999999</c:v>
                </c:pt>
                <c:pt idx="5340">
                  <c:v>-10.516315000000001</c:v>
                </c:pt>
                <c:pt idx="5341">
                  <c:v>-10.509836</c:v>
                </c:pt>
                <c:pt idx="5342">
                  <c:v>-10.502763</c:v>
                </c:pt>
                <c:pt idx="5343">
                  <c:v>-10.495058</c:v>
                </c:pt>
                <c:pt idx="5344">
                  <c:v>-10.486749</c:v>
                </c:pt>
                <c:pt idx="5345">
                  <c:v>-10.478025000000001</c:v>
                </c:pt>
                <c:pt idx="5346">
                  <c:v>-10.469334999999999</c:v>
                </c:pt>
                <c:pt idx="5347">
                  <c:v>-10.461009000000001</c:v>
                </c:pt>
                <c:pt idx="5348">
                  <c:v>-10.453499000000001</c:v>
                </c:pt>
                <c:pt idx="5349">
                  <c:v>-10.447077</c:v>
                </c:pt>
                <c:pt idx="5350">
                  <c:v>-10.441891</c:v>
                </c:pt>
                <c:pt idx="5351">
                  <c:v>-10.437954</c:v>
                </c:pt>
                <c:pt idx="5352">
                  <c:v>-10.435041999999999</c:v>
                </c:pt>
                <c:pt idx="5353">
                  <c:v>-10.433078</c:v>
                </c:pt>
                <c:pt idx="5354">
                  <c:v>-10.432093</c:v>
                </c:pt>
                <c:pt idx="5355">
                  <c:v>-10.432171</c:v>
                </c:pt>
                <c:pt idx="5356">
                  <c:v>-10.433406</c:v>
                </c:pt>
                <c:pt idx="5357">
                  <c:v>-10.435843</c:v>
                </c:pt>
                <c:pt idx="5358">
                  <c:v>-10.439398000000001</c:v>
                </c:pt>
                <c:pt idx="5359">
                  <c:v>-10.443882</c:v>
                </c:pt>
                <c:pt idx="5360">
                  <c:v>-10.449004</c:v>
                </c:pt>
                <c:pt idx="5361">
                  <c:v>-10.454408000000001</c:v>
                </c:pt>
                <c:pt idx="5362">
                  <c:v>-10.459776</c:v>
                </c:pt>
                <c:pt idx="5363">
                  <c:v>-10.464896</c:v>
                </c:pt>
                <c:pt idx="5364">
                  <c:v>-10.469697999999999</c:v>
                </c:pt>
                <c:pt idx="5365">
                  <c:v>-10.474271</c:v>
                </c:pt>
                <c:pt idx="5366">
                  <c:v>-10.478918999999999</c:v>
                </c:pt>
                <c:pt idx="5367">
                  <c:v>-10.483722999999999</c:v>
                </c:pt>
                <c:pt idx="5368">
                  <c:v>-10.488523000000001</c:v>
                </c:pt>
                <c:pt idx="5369">
                  <c:v>-10.493354</c:v>
                </c:pt>
                <c:pt idx="5370">
                  <c:v>-10.498348999999999</c:v>
                </c:pt>
                <c:pt idx="5371">
                  <c:v>-10.503590000000001</c:v>
                </c:pt>
                <c:pt idx="5372">
                  <c:v>-10.509130000000001</c:v>
                </c:pt>
                <c:pt idx="5373">
                  <c:v>-10.515036</c:v>
                </c:pt>
                <c:pt idx="5374">
                  <c:v>-10.521341</c:v>
                </c:pt>
                <c:pt idx="5375">
                  <c:v>-10.528024</c:v>
                </c:pt>
                <c:pt idx="5376">
                  <c:v>-10.535043999999999</c:v>
                </c:pt>
                <c:pt idx="5377">
                  <c:v>-10.542304</c:v>
                </c:pt>
                <c:pt idx="5378">
                  <c:v>-10.549631</c:v>
                </c:pt>
                <c:pt idx="5379">
                  <c:v>-10.556805000000001</c:v>
                </c:pt>
                <c:pt idx="5380">
                  <c:v>-10.563696999999999</c:v>
                </c:pt>
                <c:pt idx="5381">
                  <c:v>-10.570201000000001</c:v>
                </c:pt>
                <c:pt idx="5382">
                  <c:v>-10.576176999999999</c:v>
                </c:pt>
                <c:pt idx="5383">
                  <c:v>-10.58146</c:v>
                </c:pt>
                <c:pt idx="5384">
                  <c:v>-10.585875</c:v>
                </c:pt>
                <c:pt idx="5385">
                  <c:v>-10.589273</c:v>
                </c:pt>
                <c:pt idx="5386">
                  <c:v>-10.591575000000001</c:v>
                </c:pt>
                <c:pt idx="5387">
                  <c:v>-10.59276</c:v>
                </c:pt>
                <c:pt idx="5388">
                  <c:v>-10.592879999999999</c:v>
                </c:pt>
                <c:pt idx="5389">
                  <c:v>-10.592045000000001</c:v>
                </c:pt>
                <c:pt idx="5390">
                  <c:v>-10.59038</c:v>
                </c:pt>
                <c:pt idx="5391">
                  <c:v>-10.587960000000001</c:v>
                </c:pt>
                <c:pt idx="5392">
                  <c:v>-10.584693</c:v>
                </c:pt>
                <c:pt idx="5393">
                  <c:v>-10.580660999999999</c:v>
                </c:pt>
                <c:pt idx="5394">
                  <c:v>-10.576006</c:v>
                </c:pt>
                <c:pt idx="5395">
                  <c:v>-10.570841</c:v>
                </c:pt>
                <c:pt idx="5396">
                  <c:v>-10.56522</c:v>
                </c:pt>
                <c:pt idx="5397">
                  <c:v>-10.559195000000001</c:v>
                </c:pt>
                <c:pt idx="5398">
                  <c:v>-10.552808000000001</c:v>
                </c:pt>
                <c:pt idx="5399">
                  <c:v>-10.546067000000001</c:v>
                </c:pt>
                <c:pt idx="5400">
                  <c:v>-10.539118</c:v>
                </c:pt>
                <c:pt idx="5401">
                  <c:v>-10.531927</c:v>
                </c:pt>
                <c:pt idx="5402">
                  <c:v>-10.524384</c:v>
                </c:pt>
                <c:pt idx="5403">
                  <c:v>-10.516438000000001</c:v>
                </c:pt>
                <c:pt idx="5404">
                  <c:v>-10.508143</c:v>
                </c:pt>
                <c:pt idx="5405">
                  <c:v>-10.499587999999999</c:v>
                </c:pt>
                <c:pt idx="5406">
                  <c:v>-10.490913000000001</c:v>
                </c:pt>
                <c:pt idx="5407">
                  <c:v>-10.482253</c:v>
                </c:pt>
                <c:pt idx="5408">
                  <c:v>-10.473735</c:v>
                </c:pt>
                <c:pt idx="5409">
                  <c:v>-10.465529</c:v>
                </c:pt>
                <c:pt idx="5410">
                  <c:v>-10.457841</c:v>
                </c:pt>
                <c:pt idx="5411">
                  <c:v>-10.450806</c:v>
                </c:pt>
                <c:pt idx="5412">
                  <c:v>-10.444423</c:v>
                </c:pt>
                <c:pt idx="5413">
                  <c:v>-10.438504999999999</c:v>
                </c:pt>
                <c:pt idx="5414">
                  <c:v>-10.433039000000001</c:v>
                </c:pt>
                <c:pt idx="5415">
                  <c:v>-10.428061</c:v>
                </c:pt>
                <c:pt idx="5416">
                  <c:v>-10.423619</c:v>
                </c:pt>
                <c:pt idx="5417">
                  <c:v>-10.419760999999999</c:v>
                </c:pt>
                <c:pt idx="5418">
                  <c:v>-10.416491000000001</c:v>
                </c:pt>
                <c:pt idx="5419">
                  <c:v>-10.413755</c:v>
                </c:pt>
                <c:pt idx="5420">
                  <c:v>-10.411472</c:v>
                </c:pt>
                <c:pt idx="5421">
                  <c:v>-10.409502</c:v>
                </c:pt>
                <c:pt idx="5422">
                  <c:v>-10.407726</c:v>
                </c:pt>
                <c:pt idx="5423">
                  <c:v>-10.406063</c:v>
                </c:pt>
                <c:pt idx="5424">
                  <c:v>-10.404648999999999</c:v>
                </c:pt>
                <c:pt idx="5425">
                  <c:v>-10.403482</c:v>
                </c:pt>
                <c:pt idx="5426">
                  <c:v>-10.402588</c:v>
                </c:pt>
                <c:pt idx="5427">
                  <c:v>-10.402065</c:v>
                </c:pt>
                <c:pt idx="5428">
                  <c:v>-10.402005000000001</c:v>
                </c:pt>
                <c:pt idx="5429">
                  <c:v>-10.402327</c:v>
                </c:pt>
                <c:pt idx="5430">
                  <c:v>-10.403103</c:v>
                </c:pt>
                <c:pt idx="5431">
                  <c:v>-10.404442</c:v>
                </c:pt>
                <c:pt idx="5432">
                  <c:v>-10.406473</c:v>
                </c:pt>
                <c:pt idx="5433">
                  <c:v>-10.409297</c:v>
                </c:pt>
                <c:pt idx="5434">
                  <c:v>-10.412981</c:v>
                </c:pt>
                <c:pt idx="5435">
                  <c:v>-10.417517999999999</c:v>
                </c:pt>
                <c:pt idx="5436">
                  <c:v>-10.422783000000001</c:v>
                </c:pt>
                <c:pt idx="5437">
                  <c:v>-10.428561999999999</c:v>
                </c:pt>
                <c:pt idx="5438">
                  <c:v>-10.434658000000001</c:v>
                </c:pt>
                <c:pt idx="5439">
                  <c:v>-10.441074</c:v>
                </c:pt>
                <c:pt idx="5440">
                  <c:v>-10.447708</c:v>
                </c:pt>
                <c:pt idx="5441">
                  <c:v>-10.454491000000001</c:v>
                </c:pt>
                <c:pt idx="5442">
                  <c:v>-10.461373</c:v>
                </c:pt>
                <c:pt idx="5443">
                  <c:v>-10.468318999999999</c:v>
                </c:pt>
                <c:pt idx="5444">
                  <c:v>-10.475292</c:v>
                </c:pt>
                <c:pt idx="5445">
                  <c:v>-10.482214000000001</c:v>
                </c:pt>
                <c:pt idx="5446">
                  <c:v>-10.489053999999999</c:v>
                </c:pt>
                <c:pt idx="5447">
                  <c:v>-10.495815</c:v>
                </c:pt>
                <c:pt idx="5448">
                  <c:v>-10.502541000000001</c:v>
                </c:pt>
                <c:pt idx="5449">
                  <c:v>-10.509313000000001</c:v>
                </c:pt>
                <c:pt idx="5450">
                  <c:v>-10.516173999999999</c:v>
                </c:pt>
                <c:pt idx="5451">
                  <c:v>-10.523111</c:v>
                </c:pt>
                <c:pt idx="5452">
                  <c:v>-10.530120999999999</c:v>
                </c:pt>
                <c:pt idx="5453">
                  <c:v>-10.537167999999999</c:v>
                </c:pt>
                <c:pt idx="5454">
                  <c:v>-10.544203</c:v>
                </c:pt>
                <c:pt idx="5455">
                  <c:v>-10.551214999999999</c:v>
                </c:pt>
                <c:pt idx="5456">
                  <c:v>-10.558206999999999</c:v>
                </c:pt>
                <c:pt idx="5457">
                  <c:v>-10.565096</c:v>
                </c:pt>
                <c:pt idx="5458">
                  <c:v>-10.571769</c:v>
                </c:pt>
                <c:pt idx="5459">
                  <c:v>-10.578089</c:v>
                </c:pt>
                <c:pt idx="5460">
                  <c:v>-10.583914999999999</c:v>
                </c:pt>
                <c:pt idx="5461">
                  <c:v>-10.589085000000001</c:v>
                </c:pt>
                <c:pt idx="5462">
                  <c:v>-10.593472999999999</c:v>
                </c:pt>
                <c:pt idx="5463">
                  <c:v>-10.596971</c:v>
                </c:pt>
                <c:pt idx="5464">
                  <c:v>-10.599494</c:v>
                </c:pt>
                <c:pt idx="5465">
                  <c:v>-10.600968999999999</c:v>
                </c:pt>
                <c:pt idx="5466">
                  <c:v>-10.601213</c:v>
                </c:pt>
                <c:pt idx="5467">
                  <c:v>-10.60018</c:v>
                </c:pt>
                <c:pt idx="5468">
                  <c:v>-10.597908</c:v>
                </c:pt>
                <c:pt idx="5469">
                  <c:v>-10.594466000000001</c:v>
                </c:pt>
                <c:pt idx="5470">
                  <c:v>-10.590004</c:v>
                </c:pt>
                <c:pt idx="5471">
                  <c:v>-10.584828</c:v>
                </c:pt>
                <c:pt idx="5472">
                  <c:v>-10.579095000000001</c:v>
                </c:pt>
                <c:pt idx="5473">
                  <c:v>-10.572892</c:v>
                </c:pt>
                <c:pt idx="5474">
                  <c:v>-10.566242000000001</c:v>
                </c:pt>
                <c:pt idx="5475">
                  <c:v>-10.559153</c:v>
                </c:pt>
                <c:pt idx="5476">
                  <c:v>-10.551664000000001</c:v>
                </c:pt>
                <c:pt idx="5477">
                  <c:v>-10.543856</c:v>
                </c:pt>
                <c:pt idx="5478">
                  <c:v>-10.535904</c:v>
                </c:pt>
                <c:pt idx="5479">
                  <c:v>-10.528005</c:v>
                </c:pt>
                <c:pt idx="5480">
                  <c:v>-10.520377999999999</c:v>
                </c:pt>
                <c:pt idx="5481">
                  <c:v>-10.513197</c:v>
                </c:pt>
                <c:pt idx="5482">
                  <c:v>-10.50651</c:v>
                </c:pt>
                <c:pt idx="5483">
                  <c:v>-10.500254999999999</c:v>
                </c:pt>
                <c:pt idx="5484">
                  <c:v>-10.494324000000001</c:v>
                </c:pt>
                <c:pt idx="5485">
                  <c:v>-10.488616</c:v>
                </c:pt>
                <c:pt idx="5486">
                  <c:v>-10.48306</c:v>
                </c:pt>
                <c:pt idx="5487">
                  <c:v>-10.47762</c:v>
                </c:pt>
                <c:pt idx="5488">
                  <c:v>-10.472322999999999</c:v>
                </c:pt>
                <c:pt idx="5489">
                  <c:v>-10.467198</c:v>
                </c:pt>
                <c:pt idx="5490">
                  <c:v>-10.462287999999999</c:v>
                </c:pt>
                <c:pt idx="5491">
                  <c:v>-10.457656</c:v>
                </c:pt>
                <c:pt idx="5492">
                  <c:v>-10.453372</c:v>
                </c:pt>
                <c:pt idx="5493">
                  <c:v>-10.449498</c:v>
                </c:pt>
                <c:pt idx="5494">
                  <c:v>-10.446109999999999</c:v>
                </c:pt>
                <c:pt idx="5495">
                  <c:v>-10.443265</c:v>
                </c:pt>
                <c:pt idx="5496">
                  <c:v>-10.440927</c:v>
                </c:pt>
                <c:pt idx="5497">
                  <c:v>-10.438865</c:v>
                </c:pt>
                <c:pt idx="5498">
                  <c:v>-10.437014</c:v>
                </c:pt>
                <c:pt idx="5499">
                  <c:v>-10.435456</c:v>
                </c:pt>
                <c:pt idx="5500">
                  <c:v>-10.434488999999999</c:v>
                </c:pt>
                <c:pt idx="5501">
                  <c:v>-10.434243</c:v>
                </c:pt>
                <c:pt idx="5502">
                  <c:v>-10.43477</c:v>
                </c:pt>
                <c:pt idx="5503">
                  <c:v>-10.436057</c:v>
                </c:pt>
                <c:pt idx="5504">
                  <c:v>-10.438065</c:v>
                </c:pt>
                <c:pt idx="5505">
                  <c:v>-10.440704</c:v>
                </c:pt>
                <c:pt idx="5506">
                  <c:v>-10.443835</c:v>
                </c:pt>
                <c:pt idx="5507">
                  <c:v>-10.447322</c:v>
                </c:pt>
                <c:pt idx="5508">
                  <c:v>-10.451098</c:v>
                </c:pt>
                <c:pt idx="5509">
                  <c:v>-10.455260000000001</c:v>
                </c:pt>
                <c:pt idx="5510">
                  <c:v>-10.460125</c:v>
                </c:pt>
                <c:pt idx="5511">
                  <c:v>-10.465809999999999</c:v>
                </c:pt>
                <c:pt idx="5512">
                  <c:v>-10.472307000000001</c:v>
                </c:pt>
                <c:pt idx="5513">
                  <c:v>-10.479592</c:v>
                </c:pt>
                <c:pt idx="5514">
                  <c:v>-10.487795</c:v>
                </c:pt>
                <c:pt idx="5515">
                  <c:v>-10.496911000000001</c:v>
                </c:pt>
                <c:pt idx="5516">
                  <c:v>-10.506855</c:v>
                </c:pt>
                <c:pt idx="5517">
                  <c:v>-10.517386999999999</c:v>
                </c:pt>
                <c:pt idx="5518">
                  <c:v>-10.528452</c:v>
                </c:pt>
                <c:pt idx="5519">
                  <c:v>-10.540065999999999</c:v>
                </c:pt>
                <c:pt idx="5520">
                  <c:v>-10.55218</c:v>
                </c:pt>
                <c:pt idx="5521">
                  <c:v>-10.56451</c:v>
                </c:pt>
                <c:pt idx="5522">
                  <c:v>-10.576946</c:v>
                </c:pt>
                <c:pt idx="5523">
                  <c:v>-10.589618</c:v>
                </c:pt>
                <c:pt idx="5524">
                  <c:v>-10.602452</c:v>
                </c:pt>
                <c:pt idx="5525">
                  <c:v>-10.615189000000001</c:v>
                </c:pt>
                <c:pt idx="5526">
                  <c:v>-10.627525</c:v>
                </c:pt>
                <c:pt idx="5527">
                  <c:v>-10.639125999999999</c:v>
                </c:pt>
                <c:pt idx="5528">
                  <c:v>-10.64969</c:v>
                </c:pt>
                <c:pt idx="5529">
                  <c:v>-10.659034</c:v>
                </c:pt>
                <c:pt idx="5530">
                  <c:v>-10.667077000000001</c:v>
                </c:pt>
                <c:pt idx="5531">
                  <c:v>-10.673817</c:v>
                </c:pt>
                <c:pt idx="5532">
                  <c:v>-10.679361999999999</c:v>
                </c:pt>
                <c:pt idx="5533">
                  <c:v>-10.683897</c:v>
                </c:pt>
                <c:pt idx="5534">
                  <c:v>-10.687607</c:v>
                </c:pt>
                <c:pt idx="5535">
                  <c:v>-10.690576</c:v>
                </c:pt>
                <c:pt idx="5536">
                  <c:v>-10.692795</c:v>
                </c:pt>
                <c:pt idx="5537">
                  <c:v>-10.694234</c:v>
                </c:pt>
                <c:pt idx="5538">
                  <c:v>-10.694876000000001</c:v>
                </c:pt>
                <c:pt idx="5539">
                  <c:v>-10.694734</c:v>
                </c:pt>
                <c:pt idx="5540">
                  <c:v>-10.69384</c:v>
                </c:pt>
                <c:pt idx="5541">
                  <c:v>-10.692249</c:v>
                </c:pt>
                <c:pt idx="5542">
                  <c:v>-10.690051</c:v>
                </c:pt>
                <c:pt idx="5543">
                  <c:v>-10.687225</c:v>
                </c:pt>
                <c:pt idx="5544">
                  <c:v>-10.683547000000001</c:v>
                </c:pt>
                <c:pt idx="5545">
                  <c:v>-10.678978000000001</c:v>
                </c:pt>
                <c:pt idx="5546">
                  <c:v>-10.673519000000001</c:v>
                </c:pt>
                <c:pt idx="5547">
                  <c:v>-10.667107</c:v>
                </c:pt>
                <c:pt idx="5548">
                  <c:v>-10.659637</c:v>
                </c:pt>
                <c:pt idx="5549">
                  <c:v>-10.651020000000001</c:v>
                </c:pt>
                <c:pt idx="5550">
                  <c:v>-10.641244</c:v>
                </c:pt>
                <c:pt idx="5551">
                  <c:v>-10.630487</c:v>
                </c:pt>
                <c:pt idx="5552">
                  <c:v>-10.618781</c:v>
                </c:pt>
                <c:pt idx="5553">
                  <c:v>-10.606074</c:v>
                </c:pt>
                <c:pt idx="5554">
                  <c:v>-10.59225</c:v>
                </c:pt>
                <c:pt idx="5555">
                  <c:v>-10.577472999999999</c:v>
                </c:pt>
                <c:pt idx="5556">
                  <c:v>-10.562044</c:v>
                </c:pt>
                <c:pt idx="5557">
                  <c:v>-10.546317999999999</c:v>
                </c:pt>
                <c:pt idx="5558">
                  <c:v>-10.530659</c:v>
                </c:pt>
                <c:pt idx="5559">
                  <c:v>-10.515375000000001</c:v>
                </c:pt>
                <c:pt idx="5560">
                  <c:v>-10.500672</c:v>
                </c:pt>
                <c:pt idx="5561">
                  <c:v>-10.486708</c:v>
                </c:pt>
                <c:pt idx="5562">
                  <c:v>-10.473579000000001</c:v>
                </c:pt>
                <c:pt idx="5563">
                  <c:v>-10.461262</c:v>
                </c:pt>
                <c:pt idx="5564">
                  <c:v>-10.449664</c:v>
                </c:pt>
                <c:pt idx="5565">
                  <c:v>-10.438757000000001</c:v>
                </c:pt>
                <c:pt idx="5566">
                  <c:v>-10.428660000000001</c:v>
                </c:pt>
                <c:pt idx="5567">
                  <c:v>-10.419691</c:v>
                </c:pt>
                <c:pt idx="5568">
                  <c:v>-10.411984</c:v>
                </c:pt>
                <c:pt idx="5569">
                  <c:v>-10.405583</c:v>
                </c:pt>
                <c:pt idx="5570">
                  <c:v>-10.400482</c:v>
                </c:pt>
                <c:pt idx="5571">
                  <c:v>-10.396577000000001</c:v>
                </c:pt>
                <c:pt idx="5572">
                  <c:v>-10.393579000000001</c:v>
                </c:pt>
                <c:pt idx="5573">
                  <c:v>-10.391387</c:v>
                </c:pt>
                <c:pt idx="5574">
                  <c:v>-10.389989</c:v>
                </c:pt>
                <c:pt idx="5575">
                  <c:v>-10.389407</c:v>
                </c:pt>
                <c:pt idx="5576">
                  <c:v>-10.389768999999999</c:v>
                </c:pt>
                <c:pt idx="5577">
                  <c:v>-10.391404</c:v>
                </c:pt>
                <c:pt idx="5578">
                  <c:v>-10.394431000000001</c:v>
                </c:pt>
                <c:pt idx="5579">
                  <c:v>-10.398872000000001</c:v>
                </c:pt>
                <c:pt idx="5580">
                  <c:v>-10.404677</c:v>
                </c:pt>
                <c:pt idx="5581">
                  <c:v>-10.411768</c:v>
                </c:pt>
                <c:pt idx="5582">
                  <c:v>-10.419995</c:v>
                </c:pt>
                <c:pt idx="5583">
                  <c:v>-10.429064</c:v>
                </c:pt>
                <c:pt idx="5584">
                  <c:v>-10.438921000000001</c:v>
                </c:pt>
                <c:pt idx="5585">
                  <c:v>-10.449578000000001</c:v>
                </c:pt>
                <c:pt idx="5586">
                  <c:v>-10.461029999999999</c:v>
                </c:pt>
                <c:pt idx="5587">
                  <c:v>-10.473216000000001</c:v>
                </c:pt>
                <c:pt idx="5588">
                  <c:v>-10.486015</c:v>
                </c:pt>
                <c:pt idx="5589">
                  <c:v>-10.499167999999999</c:v>
                </c:pt>
                <c:pt idx="5590">
                  <c:v>-10.512157</c:v>
                </c:pt>
                <c:pt idx="5591">
                  <c:v>-10.524623999999999</c:v>
                </c:pt>
                <c:pt idx="5592">
                  <c:v>-10.536308999999999</c:v>
                </c:pt>
                <c:pt idx="5593">
                  <c:v>-10.547037</c:v>
                </c:pt>
                <c:pt idx="5594">
                  <c:v>-10.556863</c:v>
                </c:pt>
                <c:pt idx="5595">
                  <c:v>-10.56574</c:v>
                </c:pt>
                <c:pt idx="5596">
                  <c:v>-10.573596</c:v>
                </c:pt>
                <c:pt idx="5597">
                  <c:v>-10.580185999999999</c:v>
                </c:pt>
                <c:pt idx="5598">
                  <c:v>-10.585433999999999</c:v>
                </c:pt>
                <c:pt idx="5599">
                  <c:v>-10.589359999999999</c:v>
                </c:pt>
                <c:pt idx="5600">
                  <c:v>-10.591995000000001</c:v>
                </c:pt>
                <c:pt idx="5601">
                  <c:v>-10.593399</c:v>
                </c:pt>
                <c:pt idx="5602">
                  <c:v>-10.593717</c:v>
                </c:pt>
                <c:pt idx="5603">
                  <c:v>-10.593131</c:v>
                </c:pt>
                <c:pt idx="5604">
                  <c:v>-10.591764</c:v>
                </c:pt>
                <c:pt idx="5605">
                  <c:v>-10.589663</c:v>
                </c:pt>
                <c:pt idx="5606">
                  <c:v>-10.586807</c:v>
                </c:pt>
                <c:pt idx="5607">
                  <c:v>-10.583123000000001</c:v>
                </c:pt>
                <c:pt idx="5608">
                  <c:v>-10.578557</c:v>
                </c:pt>
                <c:pt idx="5609">
                  <c:v>-10.573134</c:v>
                </c:pt>
                <c:pt idx="5610">
                  <c:v>-10.566997000000001</c:v>
                </c:pt>
                <c:pt idx="5611">
                  <c:v>-10.560245</c:v>
                </c:pt>
                <c:pt idx="5612">
                  <c:v>-10.553089999999999</c:v>
                </c:pt>
                <c:pt idx="5613">
                  <c:v>-10.545603</c:v>
                </c:pt>
                <c:pt idx="5614">
                  <c:v>-10.537782</c:v>
                </c:pt>
                <c:pt idx="5615">
                  <c:v>-10.529571000000001</c:v>
                </c:pt>
                <c:pt idx="5616">
                  <c:v>-10.520982999999999</c:v>
                </c:pt>
                <c:pt idx="5617">
                  <c:v>-10.5121</c:v>
                </c:pt>
                <c:pt idx="5618">
                  <c:v>-10.502931999999999</c:v>
                </c:pt>
                <c:pt idx="5619">
                  <c:v>-10.493425999999999</c:v>
                </c:pt>
                <c:pt idx="5620">
                  <c:v>-10.483974</c:v>
                </c:pt>
                <c:pt idx="5621">
                  <c:v>-10.474857999999999</c:v>
                </c:pt>
                <c:pt idx="5622">
                  <c:v>-10.466276000000001</c:v>
                </c:pt>
                <c:pt idx="5623">
                  <c:v>-10.458384000000001</c:v>
                </c:pt>
                <c:pt idx="5624">
                  <c:v>-10.451264999999999</c:v>
                </c:pt>
                <c:pt idx="5625">
                  <c:v>-10.444936999999999</c:v>
                </c:pt>
                <c:pt idx="5626">
                  <c:v>-10.439397</c:v>
                </c:pt>
                <c:pt idx="5627">
                  <c:v>-10.434638</c:v>
                </c:pt>
                <c:pt idx="5628">
                  <c:v>-10.430641</c:v>
                </c:pt>
                <c:pt idx="5629">
                  <c:v>-10.4274</c:v>
                </c:pt>
                <c:pt idx="5630">
                  <c:v>-10.424941</c:v>
                </c:pt>
                <c:pt idx="5631">
                  <c:v>-10.423283</c:v>
                </c:pt>
                <c:pt idx="5632">
                  <c:v>-10.422434000000001</c:v>
                </c:pt>
                <c:pt idx="5633">
                  <c:v>-10.422362</c:v>
                </c:pt>
                <c:pt idx="5634">
                  <c:v>-10.423004000000001</c:v>
                </c:pt>
                <c:pt idx="5635">
                  <c:v>-10.424298</c:v>
                </c:pt>
                <c:pt idx="5636">
                  <c:v>-10.426174</c:v>
                </c:pt>
                <c:pt idx="5637">
                  <c:v>-10.428571</c:v>
                </c:pt>
                <c:pt idx="5638">
                  <c:v>-10.431428</c:v>
                </c:pt>
                <c:pt idx="5639">
                  <c:v>-10.434697</c:v>
                </c:pt>
                <c:pt idx="5640">
                  <c:v>-10.438336</c:v>
                </c:pt>
                <c:pt idx="5641">
                  <c:v>-10.442334000000001</c:v>
                </c:pt>
                <c:pt idx="5642">
                  <c:v>-10.446731</c:v>
                </c:pt>
                <c:pt idx="5643">
                  <c:v>-10.45152</c:v>
                </c:pt>
                <c:pt idx="5644">
                  <c:v>-10.456512</c:v>
                </c:pt>
                <c:pt idx="5645">
                  <c:v>-10.461679999999999</c:v>
                </c:pt>
                <c:pt idx="5646">
                  <c:v>-10.467022999999999</c:v>
                </c:pt>
                <c:pt idx="5647">
                  <c:v>-10.472504000000001</c:v>
                </c:pt>
                <c:pt idx="5648">
                  <c:v>-10.478059999999999</c:v>
                </c:pt>
                <c:pt idx="5649">
                  <c:v>-10.483625</c:v>
                </c:pt>
                <c:pt idx="5650">
                  <c:v>-10.489318000000001</c:v>
                </c:pt>
                <c:pt idx="5651">
                  <c:v>-10.495087</c:v>
                </c:pt>
                <c:pt idx="5652">
                  <c:v>-10.500799000000001</c:v>
                </c:pt>
                <c:pt idx="5653">
                  <c:v>-10.506319</c:v>
                </c:pt>
                <c:pt idx="5654">
                  <c:v>-10.511514999999999</c:v>
                </c:pt>
                <c:pt idx="5655">
                  <c:v>-10.516322000000001</c:v>
                </c:pt>
                <c:pt idx="5656">
                  <c:v>-10.520783</c:v>
                </c:pt>
                <c:pt idx="5657">
                  <c:v>-10.524975</c:v>
                </c:pt>
                <c:pt idx="5658">
                  <c:v>-10.529023</c:v>
                </c:pt>
                <c:pt idx="5659">
                  <c:v>-10.533015000000001</c:v>
                </c:pt>
                <c:pt idx="5660">
                  <c:v>-10.537012000000001</c:v>
                </c:pt>
                <c:pt idx="5661">
                  <c:v>-10.541041999999999</c:v>
                </c:pt>
                <c:pt idx="5662">
                  <c:v>-10.545048</c:v>
                </c:pt>
                <c:pt idx="5663">
                  <c:v>-10.548908000000001</c:v>
                </c:pt>
                <c:pt idx="5664">
                  <c:v>-10.552555</c:v>
                </c:pt>
                <c:pt idx="5665">
                  <c:v>-10.555929000000001</c:v>
                </c:pt>
                <c:pt idx="5666">
                  <c:v>-10.559005000000001</c:v>
                </c:pt>
                <c:pt idx="5667">
                  <c:v>-10.561793</c:v>
                </c:pt>
                <c:pt idx="5668">
                  <c:v>-10.564303000000001</c:v>
                </c:pt>
                <c:pt idx="5669">
                  <c:v>-10.566492999999999</c:v>
                </c:pt>
                <c:pt idx="5670">
                  <c:v>-10.568398999999999</c:v>
                </c:pt>
                <c:pt idx="5671">
                  <c:v>-10.570238</c:v>
                </c:pt>
                <c:pt idx="5672">
                  <c:v>-10.572006999999999</c:v>
                </c:pt>
                <c:pt idx="5673">
                  <c:v>-10.573613</c:v>
                </c:pt>
                <c:pt idx="5674">
                  <c:v>-10.575032</c:v>
                </c:pt>
                <c:pt idx="5675">
                  <c:v>-10.576207999999999</c:v>
                </c:pt>
                <c:pt idx="5676">
                  <c:v>-10.577093</c:v>
                </c:pt>
                <c:pt idx="5677">
                  <c:v>-10.577734</c:v>
                </c:pt>
                <c:pt idx="5678">
                  <c:v>-10.57821</c:v>
                </c:pt>
                <c:pt idx="5679">
                  <c:v>-10.578621</c:v>
                </c:pt>
                <c:pt idx="5680">
                  <c:v>-10.579086</c:v>
                </c:pt>
                <c:pt idx="5681">
                  <c:v>-10.579530999999999</c:v>
                </c:pt>
                <c:pt idx="5682">
                  <c:v>-10.579972</c:v>
                </c:pt>
                <c:pt idx="5683">
                  <c:v>-10.580463</c:v>
                </c:pt>
                <c:pt idx="5684">
                  <c:v>-10.581175999999999</c:v>
                </c:pt>
                <c:pt idx="5685">
                  <c:v>-10.582036</c:v>
                </c:pt>
                <c:pt idx="5686">
                  <c:v>-10.582851</c:v>
                </c:pt>
                <c:pt idx="5687">
                  <c:v>-10.583283</c:v>
                </c:pt>
                <c:pt idx="5688">
                  <c:v>-10.583169</c:v>
                </c:pt>
                <c:pt idx="5689">
                  <c:v>-10.582405</c:v>
                </c:pt>
                <c:pt idx="5690">
                  <c:v>-10.580947999999999</c:v>
                </c:pt>
                <c:pt idx="5691">
                  <c:v>-10.578766999999999</c:v>
                </c:pt>
                <c:pt idx="5692">
                  <c:v>-10.575888000000001</c:v>
                </c:pt>
                <c:pt idx="5693">
                  <c:v>-10.572426</c:v>
                </c:pt>
                <c:pt idx="5694">
                  <c:v>-10.568536</c:v>
                </c:pt>
                <c:pt idx="5695">
                  <c:v>-10.564266</c:v>
                </c:pt>
                <c:pt idx="5696">
                  <c:v>-10.559545999999999</c:v>
                </c:pt>
                <c:pt idx="5697">
                  <c:v>-10.554292999999999</c:v>
                </c:pt>
                <c:pt idx="5698">
                  <c:v>-10.548465999999999</c:v>
                </c:pt>
                <c:pt idx="5699">
                  <c:v>-10.542119</c:v>
                </c:pt>
                <c:pt idx="5700">
                  <c:v>-10.535413999999999</c:v>
                </c:pt>
                <c:pt idx="5701">
                  <c:v>-10.528549</c:v>
                </c:pt>
                <c:pt idx="5702">
                  <c:v>-10.52172</c:v>
                </c:pt>
                <c:pt idx="5703">
                  <c:v>-10.515093999999999</c:v>
                </c:pt>
                <c:pt idx="5704">
                  <c:v>-10.508827</c:v>
                </c:pt>
                <c:pt idx="5705">
                  <c:v>-10.503066</c:v>
                </c:pt>
                <c:pt idx="5706">
                  <c:v>-10.498094</c:v>
                </c:pt>
                <c:pt idx="5707">
                  <c:v>-10.493964</c:v>
                </c:pt>
                <c:pt idx="5708">
                  <c:v>-10.490622999999999</c:v>
                </c:pt>
                <c:pt idx="5709">
                  <c:v>-10.488009999999999</c:v>
                </c:pt>
                <c:pt idx="5710">
                  <c:v>-10.486072999999999</c:v>
                </c:pt>
                <c:pt idx="5711">
                  <c:v>-10.484752</c:v>
                </c:pt>
                <c:pt idx="5712">
                  <c:v>-10.484025000000001</c:v>
                </c:pt>
                <c:pt idx="5713">
                  <c:v>-10.483916000000001</c:v>
                </c:pt>
                <c:pt idx="5714">
                  <c:v>-10.484484999999999</c:v>
                </c:pt>
                <c:pt idx="5715">
                  <c:v>-10.485823999999999</c:v>
                </c:pt>
                <c:pt idx="5716">
                  <c:v>-10.488026</c:v>
                </c:pt>
                <c:pt idx="5717">
                  <c:v>-10.491042999999999</c:v>
                </c:pt>
                <c:pt idx="5718">
                  <c:v>-10.494579</c:v>
                </c:pt>
                <c:pt idx="5719">
                  <c:v>-10.498419</c:v>
                </c:pt>
                <c:pt idx="5720">
                  <c:v>-10.502378999999999</c:v>
                </c:pt>
                <c:pt idx="5721">
                  <c:v>-10.506345</c:v>
                </c:pt>
                <c:pt idx="5722">
                  <c:v>-10.510251</c:v>
                </c:pt>
                <c:pt idx="5723">
                  <c:v>-10.514068</c:v>
                </c:pt>
                <c:pt idx="5724">
                  <c:v>-10.517801</c:v>
                </c:pt>
                <c:pt idx="5725">
                  <c:v>-10.521430000000001</c:v>
                </c:pt>
                <c:pt idx="5726">
                  <c:v>-10.524933000000001</c:v>
                </c:pt>
                <c:pt idx="5727">
                  <c:v>-10.52824</c:v>
                </c:pt>
                <c:pt idx="5728">
                  <c:v>-10.531261000000001</c:v>
                </c:pt>
                <c:pt idx="5729">
                  <c:v>-10.533954</c:v>
                </c:pt>
                <c:pt idx="5730">
                  <c:v>-10.536353999999999</c:v>
                </c:pt>
                <c:pt idx="5731">
                  <c:v>-10.538472000000001</c:v>
                </c:pt>
                <c:pt idx="5732">
                  <c:v>-10.540253</c:v>
                </c:pt>
                <c:pt idx="5733">
                  <c:v>-10.541479000000001</c:v>
                </c:pt>
                <c:pt idx="5734">
                  <c:v>-10.542120000000001</c:v>
                </c:pt>
                <c:pt idx="5735">
                  <c:v>-10.542175</c:v>
                </c:pt>
                <c:pt idx="5736">
                  <c:v>-10.541736999999999</c:v>
                </c:pt>
                <c:pt idx="5737">
                  <c:v>-10.54111</c:v>
                </c:pt>
                <c:pt idx="5738">
                  <c:v>-10.540386</c:v>
                </c:pt>
                <c:pt idx="5739">
                  <c:v>-10.539545</c:v>
                </c:pt>
                <c:pt idx="5740">
                  <c:v>-10.538576000000001</c:v>
                </c:pt>
                <c:pt idx="5741">
                  <c:v>-10.537400999999999</c:v>
                </c:pt>
                <c:pt idx="5742">
                  <c:v>-10.535890999999999</c:v>
                </c:pt>
                <c:pt idx="5743">
                  <c:v>-10.533963999999999</c:v>
                </c:pt>
                <c:pt idx="5744">
                  <c:v>-10.531605000000001</c:v>
                </c:pt>
                <c:pt idx="5745">
                  <c:v>-10.528909000000001</c:v>
                </c:pt>
                <c:pt idx="5746">
                  <c:v>-10.526087</c:v>
                </c:pt>
                <c:pt idx="5747">
                  <c:v>-10.523346999999999</c:v>
                </c:pt>
                <c:pt idx="5748">
                  <c:v>-10.520792999999999</c:v>
                </c:pt>
                <c:pt idx="5749">
                  <c:v>-10.518433</c:v>
                </c:pt>
                <c:pt idx="5750">
                  <c:v>-10.516237</c:v>
                </c:pt>
                <c:pt idx="5751">
                  <c:v>-10.514124000000001</c:v>
                </c:pt>
                <c:pt idx="5752">
                  <c:v>-10.512039</c:v>
                </c:pt>
                <c:pt idx="5753">
                  <c:v>-10.509978</c:v>
                </c:pt>
                <c:pt idx="5754">
                  <c:v>-10.507948000000001</c:v>
                </c:pt>
                <c:pt idx="5755">
                  <c:v>-10.505947000000001</c:v>
                </c:pt>
                <c:pt idx="5756">
                  <c:v>-10.504011</c:v>
                </c:pt>
                <c:pt idx="5757">
                  <c:v>-10.502173000000001</c:v>
                </c:pt>
                <c:pt idx="5758">
                  <c:v>-10.500412000000001</c:v>
                </c:pt>
                <c:pt idx="5759">
                  <c:v>-10.4985</c:v>
                </c:pt>
                <c:pt idx="5760">
                  <c:v>-10.496390999999999</c:v>
                </c:pt>
                <c:pt idx="5761">
                  <c:v>-10.494118</c:v>
                </c:pt>
                <c:pt idx="5762">
                  <c:v>-10.491650999999999</c:v>
                </c:pt>
                <c:pt idx="5763">
                  <c:v>-10.488930999999999</c:v>
                </c:pt>
                <c:pt idx="5764">
                  <c:v>-10.485936000000001</c:v>
                </c:pt>
                <c:pt idx="5765">
                  <c:v>-10.482614999999999</c:v>
                </c:pt>
                <c:pt idx="5766">
                  <c:v>-10.478906</c:v>
                </c:pt>
                <c:pt idx="5767">
                  <c:v>-10.474773000000001</c:v>
                </c:pt>
                <c:pt idx="5768">
                  <c:v>-10.470233</c:v>
                </c:pt>
                <c:pt idx="5769">
                  <c:v>-10.465304</c:v>
                </c:pt>
                <c:pt idx="5770">
                  <c:v>-10.460088000000001</c:v>
                </c:pt>
                <c:pt idx="5771">
                  <c:v>-10.454736</c:v>
                </c:pt>
                <c:pt idx="5772">
                  <c:v>-10.449431000000001</c:v>
                </c:pt>
                <c:pt idx="5773">
                  <c:v>-10.444535999999999</c:v>
                </c:pt>
                <c:pt idx="5774">
                  <c:v>-10.440194</c:v>
                </c:pt>
                <c:pt idx="5775">
                  <c:v>-10.436385</c:v>
                </c:pt>
                <c:pt idx="5776">
                  <c:v>-10.432905999999999</c:v>
                </c:pt>
                <c:pt idx="5777">
                  <c:v>-10.429795</c:v>
                </c:pt>
                <c:pt idx="5778">
                  <c:v>-10.427355</c:v>
                </c:pt>
                <c:pt idx="5779">
                  <c:v>-10.425693000000001</c:v>
                </c:pt>
                <c:pt idx="5780">
                  <c:v>-10.424844999999999</c:v>
                </c:pt>
                <c:pt idx="5781">
                  <c:v>-10.424878</c:v>
                </c:pt>
                <c:pt idx="5782">
                  <c:v>-10.425853999999999</c:v>
                </c:pt>
                <c:pt idx="5783">
                  <c:v>-10.427794</c:v>
                </c:pt>
                <c:pt idx="5784">
                  <c:v>-10.430637000000001</c:v>
                </c:pt>
                <c:pt idx="5785">
                  <c:v>-10.434238000000001</c:v>
                </c:pt>
                <c:pt idx="5786">
                  <c:v>-10.438414</c:v>
                </c:pt>
                <c:pt idx="5787">
                  <c:v>-10.443046000000001</c:v>
                </c:pt>
                <c:pt idx="5788">
                  <c:v>-10.448103</c:v>
                </c:pt>
                <c:pt idx="5789">
                  <c:v>-10.453530000000001</c:v>
                </c:pt>
                <c:pt idx="5790">
                  <c:v>-10.459296999999999</c:v>
                </c:pt>
                <c:pt idx="5791">
                  <c:v>-10.465332</c:v>
                </c:pt>
                <c:pt idx="5792">
                  <c:v>-10.471527</c:v>
                </c:pt>
                <c:pt idx="5793">
                  <c:v>-10.477906000000001</c:v>
                </c:pt>
                <c:pt idx="5794">
                  <c:v>-10.484690000000001</c:v>
                </c:pt>
                <c:pt idx="5795">
                  <c:v>-10.49192</c:v>
                </c:pt>
                <c:pt idx="5796">
                  <c:v>-10.499582</c:v>
                </c:pt>
                <c:pt idx="5797">
                  <c:v>-10.507661000000001</c:v>
                </c:pt>
                <c:pt idx="5798">
                  <c:v>-10.516142</c:v>
                </c:pt>
                <c:pt idx="5799">
                  <c:v>-10.525031999999999</c:v>
                </c:pt>
                <c:pt idx="5800">
                  <c:v>-10.534311000000001</c:v>
                </c:pt>
                <c:pt idx="5801">
                  <c:v>-10.543887</c:v>
                </c:pt>
                <c:pt idx="5802">
                  <c:v>-10.553531</c:v>
                </c:pt>
                <c:pt idx="5803">
                  <c:v>-10.563214</c:v>
                </c:pt>
                <c:pt idx="5804">
                  <c:v>-10.572969000000001</c:v>
                </c:pt>
                <c:pt idx="5805">
                  <c:v>-10.582770999999999</c:v>
                </c:pt>
                <c:pt idx="5806">
                  <c:v>-10.592453000000001</c:v>
                </c:pt>
                <c:pt idx="5807">
                  <c:v>-10.601758</c:v>
                </c:pt>
                <c:pt idx="5808">
                  <c:v>-10.610488999999999</c:v>
                </c:pt>
                <c:pt idx="5809">
                  <c:v>-10.618625</c:v>
                </c:pt>
                <c:pt idx="5810">
                  <c:v>-10.626010000000001</c:v>
                </c:pt>
                <c:pt idx="5811">
                  <c:v>-10.632459000000001</c:v>
                </c:pt>
                <c:pt idx="5812">
                  <c:v>-10.637829999999999</c:v>
                </c:pt>
                <c:pt idx="5813">
                  <c:v>-10.642053000000001</c:v>
                </c:pt>
                <c:pt idx="5814">
                  <c:v>-10.645184</c:v>
                </c:pt>
                <c:pt idx="5815">
                  <c:v>-10.647342</c:v>
                </c:pt>
                <c:pt idx="5816">
                  <c:v>-10.648626999999999</c:v>
                </c:pt>
                <c:pt idx="5817">
                  <c:v>-10.648992</c:v>
                </c:pt>
                <c:pt idx="5818">
                  <c:v>-10.648558</c:v>
                </c:pt>
                <c:pt idx="5819">
                  <c:v>-10.647466</c:v>
                </c:pt>
                <c:pt idx="5820">
                  <c:v>-10.645827000000001</c:v>
                </c:pt>
                <c:pt idx="5821">
                  <c:v>-10.643649</c:v>
                </c:pt>
                <c:pt idx="5822">
                  <c:v>-10.640877</c:v>
                </c:pt>
                <c:pt idx="5823">
                  <c:v>-10.637452</c:v>
                </c:pt>
                <c:pt idx="5824">
                  <c:v>-10.633350999999999</c:v>
                </c:pt>
                <c:pt idx="5825">
                  <c:v>-10.628534999999999</c:v>
                </c:pt>
                <c:pt idx="5826">
                  <c:v>-10.622942999999999</c:v>
                </c:pt>
                <c:pt idx="5827">
                  <c:v>-10.616523000000001</c:v>
                </c:pt>
                <c:pt idx="5828">
                  <c:v>-10.609273999999999</c:v>
                </c:pt>
                <c:pt idx="5829">
                  <c:v>-10.601221000000001</c:v>
                </c:pt>
                <c:pt idx="5830">
                  <c:v>-10.592421999999999</c:v>
                </c:pt>
                <c:pt idx="5831">
                  <c:v>-10.582924</c:v>
                </c:pt>
                <c:pt idx="5832">
                  <c:v>-10.572747</c:v>
                </c:pt>
                <c:pt idx="5833">
                  <c:v>-10.561904</c:v>
                </c:pt>
                <c:pt idx="5834">
                  <c:v>-10.550456000000001</c:v>
                </c:pt>
                <c:pt idx="5835">
                  <c:v>-10.538494</c:v>
                </c:pt>
                <c:pt idx="5836">
                  <c:v>-10.526157</c:v>
                </c:pt>
                <c:pt idx="5837">
                  <c:v>-10.513614</c:v>
                </c:pt>
                <c:pt idx="5838">
                  <c:v>-10.501079000000001</c:v>
                </c:pt>
                <c:pt idx="5839">
                  <c:v>-10.488778</c:v>
                </c:pt>
                <c:pt idx="5840">
                  <c:v>-10.476929</c:v>
                </c:pt>
                <c:pt idx="5841">
                  <c:v>-10.465749000000001</c:v>
                </c:pt>
                <c:pt idx="5842">
                  <c:v>-10.455406999999999</c:v>
                </c:pt>
                <c:pt idx="5843">
                  <c:v>-10.445978</c:v>
                </c:pt>
                <c:pt idx="5844">
                  <c:v>-10.437506000000001</c:v>
                </c:pt>
                <c:pt idx="5845">
                  <c:v>-10.430016</c:v>
                </c:pt>
                <c:pt idx="5846">
                  <c:v>-10.423507000000001</c:v>
                </c:pt>
                <c:pt idx="5847">
                  <c:v>-10.417923999999999</c:v>
                </c:pt>
                <c:pt idx="5848">
                  <c:v>-10.413214999999999</c:v>
                </c:pt>
                <c:pt idx="5849">
                  <c:v>-10.409331</c:v>
                </c:pt>
                <c:pt idx="5850">
                  <c:v>-10.406229</c:v>
                </c:pt>
                <c:pt idx="5851">
                  <c:v>-10.403877</c:v>
                </c:pt>
                <c:pt idx="5852">
                  <c:v>-10.402321000000001</c:v>
                </c:pt>
                <c:pt idx="5853">
                  <c:v>-10.401797</c:v>
                </c:pt>
                <c:pt idx="5854">
                  <c:v>-10.402345</c:v>
                </c:pt>
                <c:pt idx="5855">
                  <c:v>-10.403912999999999</c:v>
                </c:pt>
                <c:pt idx="5856">
                  <c:v>-10.406463</c:v>
                </c:pt>
                <c:pt idx="5857">
                  <c:v>-10.409981999999999</c:v>
                </c:pt>
                <c:pt idx="5858">
                  <c:v>-10.414512</c:v>
                </c:pt>
                <c:pt idx="5859">
                  <c:v>-10.420126</c:v>
                </c:pt>
                <c:pt idx="5860">
                  <c:v>-10.426845999999999</c:v>
                </c:pt>
                <c:pt idx="5861">
                  <c:v>-10.434505</c:v>
                </c:pt>
                <c:pt idx="5862">
                  <c:v>-10.443137</c:v>
                </c:pt>
                <c:pt idx="5863">
                  <c:v>-10.452800999999999</c:v>
                </c:pt>
                <c:pt idx="5864">
                  <c:v>-10.463490999999999</c:v>
                </c:pt>
                <c:pt idx="5865">
                  <c:v>-10.475094</c:v>
                </c:pt>
                <c:pt idx="5866">
                  <c:v>-10.487413</c:v>
                </c:pt>
                <c:pt idx="5867">
                  <c:v>-10.500190999999999</c:v>
                </c:pt>
                <c:pt idx="5868">
                  <c:v>-10.513142999999999</c:v>
                </c:pt>
                <c:pt idx="5869">
                  <c:v>-10.525969</c:v>
                </c:pt>
                <c:pt idx="5870">
                  <c:v>-10.538365000000001</c:v>
                </c:pt>
                <c:pt idx="5871">
                  <c:v>-10.550074</c:v>
                </c:pt>
                <c:pt idx="5872">
                  <c:v>-10.560945</c:v>
                </c:pt>
                <c:pt idx="5873">
                  <c:v>-10.570886</c:v>
                </c:pt>
                <c:pt idx="5874">
                  <c:v>-10.579872999999999</c:v>
                </c:pt>
                <c:pt idx="5875">
                  <c:v>-10.587927000000001</c:v>
                </c:pt>
                <c:pt idx="5876">
                  <c:v>-10.595081</c:v>
                </c:pt>
                <c:pt idx="5877">
                  <c:v>-10.601322</c:v>
                </c:pt>
                <c:pt idx="5878">
                  <c:v>-10.606664</c:v>
                </c:pt>
                <c:pt idx="5879">
                  <c:v>-10.611129</c:v>
                </c:pt>
                <c:pt idx="5880">
                  <c:v>-10.614732999999999</c:v>
                </c:pt>
                <c:pt idx="5881">
                  <c:v>-10.617542</c:v>
                </c:pt>
                <c:pt idx="5882">
                  <c:v>-10.619642000000001</c:v>
                </c:pt>
                <c:pt idx="5883">
                  <c:v>-10.621102</c:v>
                </c:pt>
                <c:pt idx="5884">
                  <c:v>-10.62196</c:v>
                </c:pt>
                <c:pt idx="5885">
                  <c:v>-10.622047999999999</c:v>
                </c:pt>
                <c:pt idx="5886">
                  <c:v>-10.621376</c:v>
                </c:pt>
                <c:pt idx="5887">
                  <c:v>-10.61994</c:v>
                </c:pt>
                <c:pt idx="5888">
                  <c:v>-10.617673999999999</c:v>
                </c:pt>
                <c:pt idx="5889">
                  <c:v>-10.614501000000001</c:v>
                </c:pt>
                <c:pt idx="5890">
                  <c:v>-10.610306</c:v>
                </c:pt>
                <c:pt idx="5891">
                  <c:v>-10.604937</c:v>
                </c:pt>
                <c:pt idx="5892">
                  <c:v>-10.598330000000001</c:v>
                </c:pt>
                <c:pt idx="5893">
                  <c:v>-10.590588</c:v>
                </c:pt>
                <c:pt idx="5894">
                  <c:v>-10.581670000000001</c:v>
                </c:pt>
                <c:pt idx="5895">
                  <c:v>-10.571474</c:v>
                </c:pt>
                <c:pt idx="5896">
                  <c:v>-10.559835</c:v>
                </c:pt>
                <c:pt idx="5897">
                  <c:v>-10.546891</c:v>
                </c:pt>
                <c:pt idx="5898">
                  <c:v>-10.532951000000001</c:v>
                </c:pt>
                <c:pt idx="5899">
                  <c:v>-10.518393</c:v>
                </c:pt>
                <c:pt idx="5900">
                  <c:v>-10.503679</c:v>
                </c:pt>
                <c:pt idx="5901">
                  <c:v>-10.488845</c:v>
                </c:pt>
                <c:pt idx="5902">
                  <c:v>-10.473924</c:v>
                </c:pt>
                <c:pt idx="5903">
                  <c:v>-10.459371000000001</c:v>
                </c:pt>
                <c:pt idx="5904">
                  <c:v>-10.445563999999999</c:v>
                </c:pt>
                <c:pt idx="5905">
                  <c:v>-10.432306000000001</c:v>
                </c:pt>
                <c:pt idx="5906">
                  <c:v>-10.419346000000001</c:v>
                </c:pt>
                <c:pt idx="5907">
                  <c:v>-10.406938999999999</c:v>
                </c:pt>
                <c:pt idx="5908">
                  <c:v>-10.395489</c:v>
                </c:pt>
                <c:pt idx="5909">
                  <c:v>-10.38517</c:v>
                </c:pt>
                <c:pt idx="5910">
                  <c:v>-10.376006</c:v>
                </c:pt>
                <c:pt idx="5911">
                  <c:v>-10.367766</c:v>
                </c:pt>
                <c:pt idx="5912">
                  <c:v>-10.360379</c:v>
                </c:pt>
                <c:pt idx="5913">
                  <c:v>-10.354035</c:v>
                </c:pt>
                <c:pt idx="5914">
                  <c:v>-10.348708</c:v>
                </c:pt>
                <c:pt idx="5915">
                  <c:v>-10.344184</c:v>
                </c:pt>
                <c:pt idx="5916">
                  <c:v>-10.340614</c:v>
                </c:pt>
                <c:pt idx="5917">
                  <c:v>-10.338087</c:v>
                </c:pt>
                <c:pt idx="5918">
                  <c:v>-10.336608999999999</c:v>
                </c:pt>
                <c:pt idx="5919">
                  <c:v>-10.335997000000001</c:v>
                </c:pt>
                <c:pt idx="5920">
                  <c:v>-10.336269</c:v>
                </c:pt>
                <c:pt idx="5921">
                  <c:v>-10.337653</c:v>
                </c:pt>
                <c:pt idx="5922">
                  <c:v>-10.340215000000001</c:v>
                </c:pt>
                <c:pt idx="5923">
                  <c:v>-10.343819</c:v>
                </c:pt>
                <c:pt idx="5924">
                  <c:v>-10.348594</c:v>
                </c:pt>
                <c:pt idx="5925">
                  <c:v>-10.354777</c:v>
                </c:pt>
                <c:pt idx="5926">
                  <c:v>-10.362107</c:v>
                </c:pt>
                <c:pt idx="5927">
                  <c:v>-10.370421</c:v>
                </c:pt>
                <c:pt idx="5928">
                  <c:v>-10.379567</c:v>
                </c:pt>
                <c:pt idx="5929">
                  <c:v>-10.389343</c:v>
                </c:pt>
                <c:pt idx="5930">
                  <c:v>-10.399581</c:v>
                </c:pt>
                <c:pt idx="5931">
                  <c:v>-10.410175000000001</c:v>
                </c:pt>
                <c:pt idx="5932">
                  <c:v>-10.421032</c:v>
                </c:pt>
                <c:pt idx="5933">
                  <c:v>-10.432026</c:v>
                </c:pt>
                <c:pt idx="5934">
                  <c:v>-10.442985999999999</c:v>
                </c:pt>
                <c:pt idx="5935">
                  <c:v>-10.453730999999999</c:v>
                </c:pt>
                <c:pt idx="5936">
                  <c:v>-10.464117999999999</c:v>
                </c:pt>
                <c:pt idx="5937">
                  <c:v>-10.474031999999999</c:v>
                </c:pt>
                <c:pt idx="5938">
                  <c:v>-10.483366999999999</c:v>
                </c:pt>
                <c:pt idx="5939">
                  <c:v>-10.492077</c:v>
                </c:pt>
                <c:pt idx="5940">
                  <c:v>-10.500149</c:v>
                </c:pt>
                <c:pt idx="5941">
                  <c:v>-10.5076</c:v>
                </c:pt>
                <c:pt idx="5942">
                  <c:v>-10.514453</c:v>
                </c:pt>
                <c:pt idx="5943">
                  <c:v>-10.520799999999999</c:v>
                </c:pt>
                <c:pt idx="5944">
                  <c:v>-10.526894</c:v>
                </c:pt>
                <c:pt idx="5945">
                  <c:v>-10.532767</c:v>
                </c:pt>
                <c:pt idx="5946">
                  <c:v>-10.538205</c:v>
                </c:pt>
                <c:pt idx="5947">
                  <c:v>-10.543224</c:v>
                </c:pt>
                <c:pt idx="5948">
                  <c:v>-10.548090999999999</c:v>
                </c:pt>
                <c:pt idx="5949">
                  <c:v>-10.552854999999999</c:v>
                </c:pt>
                <c:pt idx="5950">
                  <c:v>-10.557409</c:v>
                </c:pt>
                <c:pt idx="5951">
                  <c:v>-10.561521000000001</c:v>
                </c:pt>
                <c:pt idx="5952">
                  <c:v>-10.565314000000001</c:v>
                </c:pt>
                <c:pt idx="5953">
                  <c:v>-10.568802</c:v>
                </c:pt>
                <c:pt idx="5954">
                  <c:v>-10.571944</c:v>
                </c:pt>
                <c:pt idx="5955">
                  <c:v>-10.574635000000001</c:v>
                </c:pt>
                <c:pt idx="5956">
                  <c:v>-10.576502</c:v>
                </c:pt>
                <c:pt idx="5957">
                  <c:v>-10.577418</c:v>
                </c:pt>
                <c:pt idx="5958">
                  <c:v>-10.577603</c:v>
                </c:pt>
                <c:pt idx="5959">
                  <c:v>-10.577054</c:v>
                </c:pt>
                <c:pt idx="5960">
                  <c:v>-10.575559999999999</c:v>
                </c:pt>
                <c:pt idx="5961">
                  <c:v>-10.573282000000001</c:v>
                </c:pt>
                <c:pt idx="5962">
                  <c:v>-10.570356</c:v>
                </c:pt>
                <c:pt idx="5963">
                  <c:v>-10.567022</c:v>
                </c:pt>
                <c:pt idx="5964">
                  <c:v>-10.563155</c:v>
                </c:pt>
                <c:pt idx="5965">
                  <c:v>-10.558726</c:v>
                </c:pt>
                <c:pt idx="5966">
                  <c:v>-10.553875</c:v>
                </c:pt>
                <c:pt idx="5967">
                  <c:v>-10.548914</c:v>
                </c:pt>
                <c:pt idx="5968">
                  <c:v>-10.543835</c:v>
                </c:pt>
                <c:pt idx="5969">
                  <c:v>-10.538791</c:v>
                </c:pt>
                <c:pt idx="5970">
                  <c:v>-10.533992</c:v>
                </c:pt>
                <c:pt idx="5971">
                  <c:v>-10.529842</c:v>
                </c:pt>
                <c:pt idx="5972">
                  <c:v>-10.526718000000001</c:v>
                </c:pt>
                <c:pt idx="5973">
                  <c:v>-10.524716</c:v>
                </c:pt>
                <c:pt idx="5974">
                  <c:v>-10.523773</c:v>
                </c:pt>
                <c:pt idx="5975">
                  <c:v>-10.523793</c:v>
                </c:pt>
                <c:pt idx="5976">
                  <c:v>-10.524703000000001</c:v>
                </c:pt>
                <c:pt idx="5977">
                  <c:v>-10.526481</c:v>
                </c:pt>
                <c:pt idx="5978">
                  <c:v>-10.529019999999999</c:v>
                </c:pt>
                <c:pt idx="5979">
                  <c:v>-10.532083</c:v>
                </c:pt>
                <c:pt idx="5980">
                  <c:v>-10.535723000000001</c:v>
                </c:pt>
                <c:pt idx="5981">
                  <c:v>-10.540208</c:v>
                </c:pt>
                <c:pt idx="5982">
                  <c:v>-10.545344</c:v>
                </c:pt>
                <c:pt idx="5983">
                  <c:v>-10.550773</c:v>
                </c:pt>
                <c:pt idx="5984">
                  <c:v>-10.556240000000001</c:v>
                </c:pt>
                <c:pt idx="5985">
                  <c:v>-10.561495000000001</c:v>
                </c:pt>
                <c:pt idx="5986">
                  <c:v>-10.566305</c:v>
                </c:pt>
                <c:pt idx="5987">
                  <c:v>-10.570541</c:v>
                </c:pt>
                <c:pt idx="5988">
                  <c:v>-10.574393000000001</c:v>
                </c:pt>
                <c:pt idx="5989">
                  <c:v>-10.578306</c:v>
                </c:pt>
                <c:pt idx="5990">
                  <c:v>-10.582383999999999</c:v>
                </c:pt>
                <c:pt idx="5991">
                  <c:v>-10.586548000000001</c:v>
                </c:pt>
                <c:pt idx="5992">
                  <c:v>-10.590335</c:v>
                </c:pt>
                <c:pt idx="5993">
                  <c:v>-10.593738999999999</c:v>
                </c:pt>
                <c:pt idx="5994">
                  <c:v>-10.597113999999999</c:v>
                </c:pt>
                <c:pt idx="5995">
                  <c:v>-10.600650999999999</c:v>
                </c:pt>
                <c:pt idx="5996">
                  <c:v>-10.604378000000001</c:v>
                </c:pt>
                <c:pt idx="5997">
                  <c:v>-10.608525</c:v>
                </c:pt>
                <c:pt idx="5998">
                  <c:v>-10.613251</c:v>
                </c:pt>
                <c:pt idx="5999">
                  <c:v>-10.618380999999999</c:v>
                </c:pt>
                <c:pt idx="6000">
                  <c:v>-10.62369</c:v>
                </c:pt>
                <c:pt idx="6001">
                  <c:v>-10.628861000000001</c:v>
                </c:pt>
                <c:pt idx="6002">
                  <c:v>-10.633721</c:v>
                </c:pt>
                <c:pt idx="6003">
                  <c:v>-10.637976999999999</c:v>
                </c:pt>
                <c:pt idx="6004">
                  <c:v>-10.641242</c:v>
                </c:pt>
                <c:pt idx="6005">
                  <c:v>-10.643530999999999</c:v>
                </c:pt>
                <c:pt idx="6006">
                  <c:v>-10.64522</c:v>
                </c:pt>
                <c:pt idx="6007">
                  <c:v>-10.646255999999999</c:v>
                </c:pt>
                <c:pt idx="6008">
                  <c:v>-10.646539000000001</c:v>
                </c:pt>
                <c:pt idx="6009">
                  <c:v>-10.646245</c:v>
                </c:pt>
                <c:pt idx="6010">
                  <c:v>-10.645407000000001</c:v>
                </c:pt>
                <c:pt idx="6011">
                  <c:v>-10.643947000000001</c:v>
                </c:pt>
                <c:pt idx="6012">
                  <c:v>-10.641968</c:v>
                </c:pt>
                <c:pt idx="6013">
                  <c:v>-10.639455999999999</c:v>
                </c:pt>
                <c:pt idx="6014">
                  <c:v>-10.636583</c:v>
                </c:pt>
                <c:pt idx="6015">
                  <c:v>-10.633528</c:v>
                </c:pt>
                <c:pt idx="6016">
                  <c:v>-10.630402</c:v>
                </c:pt>
                <c:pt idx="6017">
                  <c:v>-10.627672</c:v>
                </c:pt>
                <c:pt idx="6018">
                  <c:v>-10.625557000000001</c:v>
                </c:pt>
                <c:pt idx="6019">
                  <c:v>-10.624062</c:v>
                </c:pt>
                <c:pt idx="6020">
                  <c:v>-10.622982</c:v>
                </c:pt>
                <c:pt idx="6021">
                  <c:v>-10.621813</c:v>
                </c:pt>
                <c:pt idx="6022">
                  <c:v>-10.620172999999999</c:v>
                </c:pt>
                <c:pt idx="6023">
                  <c:v>-10.617758</c:v>
                </c:pt>
                <c:pt idx="6024">
                  <c:v>-10.614333</c:v>
                </c:pt>
                <c:pt idx="6025">
                  <c:v>-10.609848</c:v>
                </c:pt>
                <c:pt idx="6026">
                  <c:v>-10.604568</c:v>
                </c:pt>
                <c:pt idx="6027">
                  <c:v>-10.59877</c:v>
                </c:pt>
                <c:pt idx="6028">
                  <c:v>-10.592328999999999</c:v>
                </c:pt>
                <c:pt idx="6029">
                  <c:v>-10.585107000000001</c:v>
                </c:pt>
                <c:pt idx="6030">
                  <c:v>-10.576560000000001</c:v>
                </c:pt>
                <c:pt idx="6031">
                  <c:v>-10.566397</c:v>
                </c:pt>
                <c:pt idx="6032">
                  <c:v>-10.554959</c:v>
                </c:pt>
                <c:pt idx="6033">
                  <c:v>-10.542971</c:v>
                </c:pt>
                <c:pt idx="6034">
                  <c:v>-10.531775</c:v>
                </c:pt>
                <c:pt idx="6035">
                  <c:v>-10.522747000000001</c:v>
                </c:pt>
                <c:pt idx="6036">
                  <c:v>-10.516537</c:v>
                </c:pt>
                <c:pt idx="6037">
                  <c:v>-10.512655000000001</c:v>
                </c:pt>
                <c:pt idx="6038">
                  <c:v>-10.509563999999999</c:v>
                </c:pt>
                <c:pt idx="6039">
                  <c:v>-10.505891999999999</c:v>
                </c:pt>
                <c:pt idx="6040">
                  <c:v>-10.50116</c:v>
                </c:pt>
                <c:pt idx="6041">
                  <c:v>-10.495559999999999</c:v>
                </c:pt>
                <c:pt idx="6042">
                  <c:v>-10.48981</c:v>
                </c:pt>
                <c:pt idx="6043">
                  <c:v>-10.484829</c:v>
                </c:pt>
                <c:pt idx="6044">
                  <c:v>-10.481605999999999</c:v>
                </c:pt>
                <c:pt idx="6045">
                  <c:v>-10.480819</c:v>
                </c:pt>
                <c:pt idx="6046">
                  <c:v>-10.482205</c:v>
                </c:pt>
                <c:pt idx="6047">
                  <c:v>-10.484474000000001</c:v>
                </c:pt>
                <c:pt idx="6048">
                  <c:v>-10.485410999999999</c:v>
                </c:pt>
                <c:pt idx="6049">
                  <c:v>-10.482836000000001</c:v>
                </c:pt>
                <c:pt idx="6050">
                  <c:v>-10.475859</c:v>
                </c:pt>
                <c:pt idx="6051">
                  <c:v>-10.465346</c:v>
                </c:pt>
                <c:pt idx="6052">
                  <c:v>-10.453048000000001</c:v>
                </c:pt>
                <c:pt idx="6053">
                  <c:v>-10.440804999999999</c:v>
                </c:pt>
                <c:pt idx="6054">
                  <c:v>-10.430104</c:v>
                </c:pt>
                <c:pt idx="6055">
                  <c:v>-10.421683</c:v>
                </c:pt>
                <c:pt idx="6056">
                  <c:v>-10.415606</c:v>
                </c:pt>
                <c:pt idx="6057">
                  <c:v>-10.411308999999999</c:v>
                </c:pt>
                <c:pt idx="6058">
                  <c:v>-10.407764</c:v>
                </c:pt>
                <c:pt idx="6059">
                  <c:v>-10.403931999999999</c:v>
                </c:pt>
                <c:pt idx="6060">
                  <c:v>-10.399304000000001</c:v>
                </c:pt>
                <c:pt idx="6061">
                  <c:v>-10.394204</c:v>
                </c:pt>
                <c:pt idx="6062">
                  <c:v>-10.389170999999999</c:v>
                </c:pt>
                <c:pt idx="6063">
                  <c:v>-10.384975000000001</c:v>
                </c:pt>
                <c:pt idx="6064">
                  <c:v>-10.382148000000001</c:v>
                </c:pt>
                <c:pt idx="6065">
                  <c:v>-10.381212</c:v>
                </c:pt>
                <c:pt idx="6066">
                  <c:v>-10.382134000000001</c:v>
                </c:pt>
                <c:pt idx="6067">
                  <c:v>-10.384401</c:v>
                </c:pt>
                <c:pt idx="6068">
                  <c:v>-10.387503000000001</c:v>
                </c:pt>
                <c:pt idx="6069">
                  <c:v>-10.390972</c:v>
                </c:pt>
                <c:pt idx="6070">
                  <c:v>-10.394094000000001</c:v>
                </c:pt>
                <c:pt idx="6071">
                  <c:v>-10.396387000000001</c:v>
                </c:pt>
                <c:pt idx="6072">
                  <c:v>-10.397543000000001</c:v>
                </c:pt>
                <c:pt idx="6073">
                  <c:v>-10.397735000000001</c:v>
                </c:pt>
                <c:pt idx="6074">
                  <c:v>-10.397130000000001</c:v>
                </c:pt>
                <c:pt idx="6075">
                  <c:v>-10.395934</c:v>
                </c:pt>
                <c:pt idx="6076">
                  <c:v>-10.394608</c:v>
                </c:pt>
                <c:pt idx="6077">
                  <c:v>-10.393692</c:v>
                </c:pt>
                <c:pt idx="6078">
                  <c:v>-10.394161</c:v>
                </c:pt>
                <c:pt idx="6079">
                  <c:v>-10.39682</c:v>
                </c:pt>
                <c:pt idx="6080">
                  <c:v>-10.401968</c:v>
                </c:pt>
                <c:pt idx="6081">
                  <c:v>-10.408956999999999</c:v>
                </c:pt>
                <c:pt idx="6082">
                  <c:v>-10.416829</c:v>
                </c:pt>
                <c:pt idx="6083">
                  <c:v>-10.424655</c:v>
                </c:pt>
                <c:pt idx="6084">
                  <c:v>-10.431646000000001</c:v>
                </c:pt>
                <c:pt idx="6085">
                  <c:v>-10.437414</c:v>
                </c:pt>
                <c:pt idx="6086">
                  <c:v>-10.442409</c:v>
                </c:pt>
                <c:pt idx="6087">
                  <c:v>-10.447554999999999</c:v>
                </c:pt>
                <c:pt idx="6088">
                  <c:v>-10.453844</c:v>
                </c:pt>
                <c:pt idx="6089">
                  <c:v>-10.461845</c:v>
                </c:pt>
                <c:pt idx="6090">
                  <c:v>-10.471651</c:v>
                </c:pt>
                <c:pt idx="6091">
                  <c:v>-10.482376</c:v>
                </c:pt>
                <c:pt idx="6092">
                  <c:v>-10.492872</c:v>
                </c:pt>
                <c:pt idx="6093">
                  <c:v>-10.502050000000001</c:v>
                </c:pt>
                <c:pt idx="6094">
                  <c:v>-10.509069</c:v>
                </c:pt>
                <c:pt idx="6095">
                  <c:v>-10.513826999999999</c:v>
                </c:pt>
                <c:pt idx="6096">
                  <c:v>-10.516731</c:v>
                </c:pt>
                <c:pt idx="6097">
                  <c:v>-10.518383</c:v>
                </c:pt>
                <c:pt idx="6098">
                  <c:v>-10.519745</c:v>
                </c:pt>
                <c:pt idx="6099">
                  <c:v>-10.521509999999999</c:v>
                </c:pt>
                <c:pt idx="6100">
                  <c:v>-10.524255999999999</c:v>
                </c:pt>
                <c:pt idx="6101">
                  <c:v>-10.528188</c:v>
                </c:pt>
                <c:pt idx="6102">
                  <c:v>-10.532844000000001</c:v>
                </c:pt>
                <c:pt idx="6103">
                  <c:v>-10.537685</c:v>
                </c:pt>
                <c:pt idx="6104">
                  <c:v>-10.542</c:v>
                </c:pt>
                <c:pt idx="6105">
                  <c:v>-10.545332999999999</c:v>
                </c:pt>
                <c:pt idx="6106">
                  <c:v>-10.547456</c:v>
                </c:pt>
                <c:pt idx="6107">
                  <c:v>-10.548356999999999</c:v>
                </c:pt>
                <c:pt idx="6108">
                  <c:v>-10.548332</c:v>
                </c:pt>
                <c:pt idx="6109">
                  <c:v>-10.547997000000001</c:v>
                </c:pt>
                <c:pt idx="6110">
                  <c:v>-10.54757</c:v>
                </c:pt>
                <c:pt idx="6111">
                  <c:v>-10.547236</c:v>
                </c:pt>
                <c:pt idx="6112">
                  <c:v>-10.546995000000001</c:v>
                </c:pt>
                <c:pt idx="6113">
                  <c:v>-10.546695</c:v>
                </c:pt>
                <c:pt idx="6114">
                  <c:v>-10.545861</c:v>
                </c:pt>
                <c:pt idx="6115">
                  <c:v>-10.544008</c:v>
                </c:pt>
                <c:pt idx="6116">
                  <c:v>-10.540808999999999</c:v>
                </c:pt>
                <c:pt idx="6117">
                  <c:v>-10.536203</c:v>
                </c:pt>
                <c:pt idx="6118">
                  <c:v>-10.530357</c:v>
                </c:pt>
                <c:pt idx="6119">
                  <c:v>-10.523453999999999</c:v>
                </c:pt>
                <c:pt idx="6120">
                  <c:v>-10.515950999999999</c:v>
                </c:pt>
                <c:pt idx="6121">
                  <c:v>-10.508392000000001</c:v>
                </c:pt>
                <c:pt idx="6122">
                  <c:v>-10.50123</c:v>
                </c:pt>
                <c:pt idx="6123">
                  <c:v>-10.494838</c:v>
                </c:pt>
                <c:pt idx="6124">
                  <c:v>-10.489618999999999</c:v>
                </c:pt>
                <c:pt idx="6125">
                  <c:v>-10.485711</c:v>
                </c:pt>
                <c:pt idx="6126">
                  <c:v>-10.482809</c:v>
                </c:pt>
                <c:pt idx="6127">
                  <c:v>-10.480511</c:v>
                </c:pt>
                <c:pt idx="6128">
                  <c:v>-10.4785</c:v>
                </c:pt>
                <c:pt idx="6129">
                  <c:v>-10.476642</c:v>
                </c:pt>
                <c:pt idx="6130">
                  <c:v>-10.474930000000001</c:v>
                </c:pt>
                <c:pt idx="6131">
                  <c:v>-10.473367</c:v>
                </c:pt>
                <c:pt idx="6132">
                  <c:v>-10.472269000000001</c:v>
                </c:pt>
                <c:pt idx="6133">
                  <c:v>-10.471956</c:v>
                </c:pt>
                <c:pt idx="6134">
                  <c:v>-10.472466000000001</c:v>
                </c:pt>
                <c:pt idx="6135">
                  <c:v>-10.473839999999999</c:v>
                </c:pt>
                <c:pt idx="6136">
                  <c:v>-10.476079</c:v>
                </c:pt>
                <c:pt idx="6137">
                  <c:v>-10.478795</c:v>
                </c:pt>
                <c:pt idx="6138">
                  <c:v>-10.481471000000001</c:v>
                </c:pt>
                <c:pt idx="6139">
                  <c:v>-10.483688000000001</c:v>
                </c:pt>
                <c:pt idx="6140">
                  <c:v>-10.485213</c:v>
                </c:pt>
                <c:pt idx="6141">
                  <c:v>-10.485946</c:v>
                </c:pt>
                <c:pt idx="6142">
                  <c:v>-10.485816</c:v>
                </c:pt>
                <c:pt idx="6143">
                  <c:v>-10.485289</c:v>
                </c:pt>
                <c:pt idx="6144">
                  <c:v>-10.484776999999999</c:v>
                </c:pt>
                <c:pt idx="6145">
                  <c:v>-10.484729</c:v>
                </c:pt>
                <c:pt idx="6146">
                  <c:v>-10.485645</c:v>
                </c:pt>
                <c:pt idx="6147">
                  <c:v>-10.487485</c:v>
                </c:pt>
                <c:pt idx="6148">
                  <c:v>-10.490042000000001</c:v>
                </c:pt>
                <c:pt idx="6149">
                  <c:v>-10.492815999999999</c:v>
                </c:pt>
                <c:pt idx="6150">
                  <c:v>-10.495445</c:v>
                </c:pt>
                <c:pt idx="6151">
                  <c:v>-10.497769999999999</c:v>
                </c:pt>
                <c:pt idx="6152">
                  <c:v>-10.499928000000001</c:v>
                </c:pt>
                <c:pt idx="6153">
                  <c:v>-10.502105999999999</c:v>
                </c:pt>
                <c:pt idx="6154">
                  <c:v>-10.504705</c:v>
                </c:pt>
                <c:pt idx="6155">
                  <c:v>-10.507992</c:v>
                </c:pt>
                <c:pt idx="6156">
                  <c:v>-10.512053</c:v>
                </c:pt>
                <c:pt idx="6157">
                  <c:v>-10.516723000000001</c:v>
                </c:pt>
                <c:pt idx="6158">
                  <c:v>-10.521565000000001</c:v>
                </c:pt>
                <c:pt idx="6159">
                  <c:v>-10.526281000000001</c:v>
                </c:pt>
                <c:pt idx="6160">
                  <c:v>-10.530645</c:v>
                </c:pt>
                <c:pt idx="6161">
                  <c:v>-10.534568</c:v>
                </c:pt>
                <c:pt idx="6162">
                  <c:v>-10.538087000000001</c:v>
                </c:pt>
                <c:pt idx="6163">
                  <c:v>-10.541257</c:v>
                </c:pt>
                <c:pt idx="6164">
                  <c:v>-10.544116000000001</c:v>
                </c:pt>
                <c:pt idx="6165">
                  <c:v>-10.546704</c:v>
                </c:pt>
                <c:pt idx="6166">
                  <c:v>-10.549085</c:v>
                </c:pt>
                <c:pt idx="6167">
                  <c:v>-10.551475</c:v>
                </c:pt>
                <c:pt idx="6168">
                  <c:v>-10.553927</c:v>
                </c:pt>
                <c:pt idx="6169">
                  <c:v>-10.556474</c:v>
                </c:pt>
                <c:pt idx="6170">
                  <c:v>-10.559144</c:v>
                </c:pt>
                <c:pt idx="6171">
                  <c:v>-10.561945</c:v>
                </c:pt>
                <c:pt idx="6172">
                  <c:v>-10.564851000000001</c:v>
                </c:pt>
                <c:pt idx="6173">
                  <c:v>-10.567830000000001</c:v>
                </c:pt>
                <c:pt idx="6174">
                  <c:v>-10.570805999999999</c:v>
                </c:pt>
                <c:pt idx="6175">
                  <c:v>-10.573572</c:v>
                </c:pt>
                <c:pt idx="6176">
                  <c:v>-10.576140000000001</c:v>
                </c:pt>
                <c:pt idx="6177">
                  <c:v>-10.578624</c:v>
                </c:pt>
                <c:pt idx="6178">
                  <c:v>-10.581104</c:v>
                </c:pt>
                <c:pt idx="6179">
                  <c:v>-10.583542</c:v>
                </c:pt>
                <c:pt idx="6180">
                  <c:v>-10.585779</c:v>
                </c:pt>
                <c:pt idx="6181">
                  <c:v>-10.587590000000001</c:v>
                </c:pt>
                <c:pt idx="6182">
                  <c:v>-10.588732</c:v>
                </c:pt>
                <c:pt idx="6183">
                  <c:v>-10.589010999999999</c:v>
                </c:pt>
                <c:pt idx="6184">
                  <c:v>-10.58827</c:v>
                </c:pt>
                <c:pt idx="6185">
                  <c:v>-10.586417000000001</c:v>
                </c:pt>
                <c:pt idx="6186">
                  <c:v>-10.583482999999999</c:v>
                </c:pt>
                <c:pt idx="6187">
                  <c:v>-10.579661</c:v>
                </c:pt>
                <c:pt idx="6188">
                  <c:v>-10.57536</c:v>
                </c:pt>
                <c:pt idx="6189">
                  <c:v>-10.570824</c:v>
                </c:pt>
                <c:pt idx="6190">
                  <c:v>-10.566147000000001</c:v>
                </c:pt>
                <c:pt idx="6191">
                  <c:v>-10.561218</c:v>
                </c:pt>
                <c:pt idx="6192">
                  <c:v>-10.556072</c:v>
                </c:pt>
                <c:pt idx="6193">
                  <c:v>-10.550818</c:v>
                </c:pt>
                <c:pt idx="6194">
                  <c:v>-10.545555</c:v>
                </c:pt>
                <c:pt idx="6195">
                  <c:v>-10.540381</c:v>
                </c:pt>
                <c:pt idx="6196">
                  <c:v>-10.535404</c:v>
                </c:pt>
                <c:pt idx="6197">
                  <c:v>-10.530742999999999</c:v>
                </c:pt>
                <c:pt idx="6198">
                  <c:v>-10.526497000000001</c:v>
                </c:pt>
                <c:pt idx="6199">
                  <c:v>-10.522657000000001</c:v>
                </c:pt>
                <c:pt idx="6200">
                  <c:v>-10.519126</c:v>
                </c:pt>
                <c:pt idx="6201">
                  <c:v>-10.515758999999999</c:v>
                </c:pt>
                <c:pt idx="6202">
                  <c:v>-10.512466</c:v>
                </c:pt>
                <c:pt idx="6203">
                  <c:v>-10.509396000000001</c:v>
                </c:pt>
                <c:pt idx="6204">
                  <c:v>-10.506544</c:v>
                </c:pt>
                <c:pt idx="6205">
                  <c:v>-10.503849000000001</c:v>
                </c:pt>
                <c:pt idx="6206">
                  <c:v>-10.501296</c:v>
                </c:pt>
                <c:pt idx="6207">
                  <c:v>-10.498866</c:v>
                </c:pt>
                <c:pt idx="6208">
                  <c:v>-10.49658</c:v>
                </c:pt>
                <c:pt idx="6209">
                  <c:v>-10.494553</c:v>
                </c:pt>
                <c:pt idx="6210">
                  <c:v>-10.492938000000001</c:v>
                </c:pt>
                <c:pt idx="6211">
                  <c:v>-10.491933</c:v>
                </c:pt>
                <c:pt idx="6212">
                  <c:v>-10.49173</c:v>
                </c:pt>
                <c:pt idx="6213">
                  <c:v>-10.492495999999999</c:v>
                </c:pt>
                <c:pt idx="6214">
                  <c:v>-10.494334</c:v>
                </c:pt>
                <c:pt idx="6215">
                  <c:v>-10.497242</c:v>
                </c:pt>
                <c:pt idx="6216">
                  <c:v>-10.501131000000001</c:v>
                </c:pt>
                <c:pt idx="6217">
                  <c:v>-10.5059</c:v>
                </c:pt>
                <c:pt idx="6218">
                  <c:v>-10.511478</c:v>
                </c:pt>
                <c:pt idx="6219">
                  <c:v>-10.517799999999999</c:v>
                </c:pt>
                <c:pt idx="6220">
                  <c:v>-10.524781000000001</c:v>
                </c:pt>
                <c:pt idx="6221">
                  <c:v>-10.532327</c:v>
                </c:pt>
                <c:pt idx="6222">
                  <c:v>-10.540293999999999</c:v>
                </c:pt>
                <c:pt idx="6223">
                  <c:v>-10.548508999999999</c:v>
                </c:pt>
                <c:pt idx="6224">
                  <c:v>-10.556798000000001</c:v>
                </c:pt>
                <c:pt idx="6225">
                  <c:v>-10.564999</c:v>
                </c:pt>
                <c:pt idx="6226">
                  <c:v>-10.572956</c:v>
                </c:pt>
                <c:pt idx="6227">
                  <c:v>-10.580548</c:v>
                </c:pt>
                <c:pt idx="6228">
                  <c:v>-10.587691</c:v>
                </c:pt>
                <c:pt idx="6229">
                  <c:v>-10.594317</c:v>
                </c:pt>
                <c:pt idx="6230">
                  <c:v>-10.600398</c:v>
                </c:pt>
                <c:pt idx="6231">
                  <c:v>-10.605967</c:v>
                </c:pt>
                <c:pt idx="6232">
                  <c:v>-10.611072</c:v>
                </c:pt>
                <c:pt idx="6233">
                  <c:v>-10.615779</c:v>
                </c:pt>
                <c:pt idx="6234">
                  <c:v>-10.620205</c:v>
                </c:pt>
                <c:pt idx="6235">
                  <c:v>-10.624440999999999</c:v>
                </c:pt>
                <c:pt idx="6236">
                  <c:v>-10.628532</c:v>
                </c:pt>
                <c:pt idx="6237">
                  <c:v>-10.632508</c:v>
                </c:pt>
                <c:pt idx="6238">
                  <c:v>-10.636317999999999</c:v>
                </c:pt>
                <c:pt idx="6239">
                  <c:v>-10.639754</c:v>
                </c:pt>
                <c:pt idx="6240">
                  <c:v>-10.642897</c:v>
                </c:pt>
                <c:pt idx="6241">
                  <c:v>-10.64565</c:v>
                </c:pt>
                <c:pt idx="6242">
                  <c:v>-10.647707</c:v>
                </c:pt>
                <c:pt idx="6243">
                  <c:v>-10.648949999999999</c:v>
                </c:pt>
                <c:pt idx="6244">
                  <c:v>-10.649292000000001</c:v>
                </c:pt>
                <c:pt idx="6245">
                  <c:v>-10.648657</c:v>
                </c:pt>
                <c:pt idx="6246">
                  <c:v>-10.646965</c:v>
                </c:pt>
                <c:pt idx="6247">
                  <c:v>-10.644095</c:v>
                </c:pt>
                <c:pt idx="6248">
                  <c:v>-10.639934</c:v>
                </c:pt>
                <c:pt idx="6249">
                  <c:v>-10.634461999999999</c:v>
                </c:pt>
                <c:pt idx="6250">
                  <c:v>-10.627706999999999</c:v>
                </c:pt>
                <c:pt idx="6251">
                  <c:v>-10.619702</c:v>
                </c:pt>
                <c:pt idx="6252">
                  <c:v>-10.610436</c:v>
                </c:pt>
                <c:pt idx="6253">
                  <c:v>-10.599766000000001</c:v>
                </c:pt>
                <c:pt idx="6254">
                  <c:v>-10.587813000000001</c:v>
                </c:pt>
                <c:pt idx="6255">
                  <c:v>-10.574914</c:v>
                </c:pt>
                <c:pt idx="6256">
                  <c:v>-10.561572999999999</c:v>
                </c:pt>
                <c:pt idx="6257">
                  <c:v>-10.548083</c:v>
                </c:pt>
                <c:pt idx="6258">
                  <c:v>-10.534667000000001</c:v>
                </c:pt>
                <c:pt idx="6259">
                  <c:v>-10.521478999999999</c:v>
                </c:pt>
                <c:pt idx="6260">
                  <c:v>-10.508592999999999</c:v>
                </c:pt>
                <c:pt idx="6261">
                  <c:v>-10.496088</c:v>
                </c:pt>
                <c:pt idx="6262">
                  <c:v>-10.483995999999999</c:v>
                </c:pt>
                <c:pt idx="6263">
                  <c:v>-10.472348</c:v>
                </c:pt>
                <c:pt idx="6264">
                  <c:v>-10.4612</c:v>
                </c:pt>
                <c:pt idx="6265">
                  <c:v>-10.450697</c:v>
                </c:pt>
                <c:pt idx="6266">
                  <c:v>-10.440951999999999</c:v>
                </c:pt>
                <c:pt idx="6267">
                  <c:v>-10.431831000000001</c:v>
                </c:pt>
                <c:pt idx="6268">
                  <c:v>-10.423333</c:v>
                </c:pt>
                <c:pt idx="6269">
                  <c:v>-10.415633</c:v>
                </c:pt>
                <c:pt idx="6270">
                  <c:v>-10.408716999999999</c:v>
                </c:pt>
                <c:pt idx="6271">
                  <c:v>-10.402498</c:v>
                </c:pt>
                <c:pt idx="6272">
                  <c:v>-10.396846</c:v>
                </c:pt>
                <c:pt idx="6273">
                  <c:v>-10.391534</c:v>
                </c:pt>
                <c:pt idx="6274">
                  <c:v>-10.386709</c:v>
                </c:pt>
                <c:pt idx="6275">
                  <c:v>-10.382477</c:v>
                </c:pt>
                <c:pt idx="6276">
                  <c:v>-10.378901000000001</c:v>
                </c:pt>
                <c:pt idx="6277">
                  <c:v>-10.376016999999999</c:v>
                </c:pt>
                <c:pt idx="6278">
                  <c:v>-10.373753000000001</c:v>
                </c:pt>
                <c:pt idx="6279">
                  <c:v>-10.372242</c:v>
                </c:pt>
                <c:pt idx="6280">
                  <c:v>-10.371651</c:v>
                </c:pt>
                <c:pt idx="6281">
                  <c:v>-10.372078999999999</c:v>
                </c:pt>
                <c:pt idx="6282">
                  <c:v>-10.373513000000001</c:v>
                </c:pt>
                <c:pt idx="6283">
                  <c:v>-10.375867</c:v>
                </c:pt>
                <c:pt idx="6284">
                  <c:v>-10.379068</c:v>
                </c:pt>
                <c:pt idx="6285">
                  <c:v>-10.383038000000001</c:v>
                </c:pt>
                <c:pt idx="6286">
                  <c:v>-10.387629</c:v>
                </c:pt>
                <c:pt idx="6287">
                  <c:v>-10.392685999999999</c:v>
                </c:pt>
                <c:pt idx="6288">
                  <c:v>-10.398057</c:v>
                </c:pt>
                <c:pt idx="6289">
                  <c:v>-10.403650000000001</c:v>
                </c:pt>
                <c:pt idx="6290">
                  <c:v>-10.409440999999999</c:v>
                </c:pt>
                <c:pt idx="6291">
                  <c:v>-10.415407999999999</c:v>
                </c:pt>
                <c:pt idx="6292">
                  <c:v>-10.421499000000001</c:v>
                </c:pt>
                <c:pt idx="6293">
                  <c:v>-10.427649000000001</c:v>
                </c:pt>
                <c:pt idx="6294">
                  <c:v>-10.433778</c:v>
                </c:pt>
                <c:pt idx="6295">
                  <c:v>-10.439855</c:v>
                </c:pt>
                <c:pt idx="6296">
                  <c:v>-10.446049</c:v>
                </c:pt>
                <c:pt idx="6297">
                  <c:v>-10.452389</c:v>
                </c:pt>
                <c:pt idx="6298">
                  <c:v>-10.458855</c:v>
                </c:pt>
                <c:pt idx="6299">
                  <c:v>-10.465458</c:v>
                </c:pt>
                <c:pt idx="6300">
                  <c:v>-10.472244</c:v>
                </c:pt>
                <c:pt idx="6301">
                  <c:v>-10.479296</c:v>
                </c:pt>
                <c:pt idx="6302">
                  <c:v>-10.486687999999999</c:v>
                </c:pt>
                <c:pt idx="6303">
                  <c:v>-10.494514000000001</c:v>
                </c:pt>
                <c:pt idx="6304">
                  <c:v>-10.502827</c:v>
                </c:pt>
                <c:pt idx="6305">
                  <c:v>-10.511592</c:v>
                </c:pt>
                <c:pt idx="6306">
                  <c:v>-10.520528000000001</c:v>
                </c:pt>
                <c:pt idx="6307">
                  <c:v>-10.529432999999999</c:v>
                </c:pt>
                <c:pt idx="6308">
                  <c:v>-10.538116</c:v>
                </c:pt>
                <c:pt idx="6309">
                  <c:v>-10.546362999999999</c:v>
                </c:pt>
                <c:pt idx="6310">
                  <c:v>-10.553928000000001</c:v>
                </c:pt>
                <c:pt idx="6311">
                  <c:v>-10.560657000000001</c:v>
                </c:pt>
                <c:pt idx="6312">
                  <c:v>-10.566557</c:v>
                </c:pt>
                <c:pt idx="6313">
                  <c:v>-10.571301999999999</c:v>
                </c:pt>
                <c:pt idx="6314">
                  <c:v>-10.574764999999999</c:v>
                </c:pt>
                <c:pt idx="6315">
                  <c:v>-10.577085</c:v>
                </c:pt>
                <c:pt idx="6316">
                  <c:v>-10.578245000000001</c:v>
                </c:pt>
                <c:pt idx="6317">
                  <c:v>-10.578258</c:v>
                </c:pt>
                <c:pt idx="6318">
                  <c:v>-10.577147</c:v>
                </c:pt>
                <c:pt idx="6319">
                  <c:v>-10.574885999999999</c:v>
                </c:pt>
                <c:pt idx="6320">
                  <c:v>-10.571849</c:v>
                </c:pt>
                <c:pt idx="6321">
                  <c:v>-10.568253</c:v>
                </c:pt>
                <c:pt idx="6322">
                  <c:v>-10.564097</c:v>
                </c:pt>
                <c:pt idx="6323">
                  <c:v>-10.559733</c:v>
                </c:pt>
                <c:pt idx="6324">
                  <c:v>-10.555387</c:v>
                </c:pt>
                <c:pt idx="6325">
                  <c:v>-10.551209</c:v>
                </c:pt>
                <c:pt idx="6326">
                  <c:v>-10.547262</c:v>
                </c:pt>
                <c:pt idx="6327">
                  <c:v>-10.543340000000001</c:v>
                </c:pt>
                <c:pt idx="6328">
                  <c:v>-10.539318</c:v>
                </c:pt>
                <c:pt idx="6329">
                  <c:v>-10.535112</c:v>
                </c:pt>
                <c:pt idx="6330">
                  <c:v>-10.530635</c:v>
                </c:pt>
                <c:pt idx="6331">
                  <c:v>-10.525819</c:v>
                </c:pt>
                <c:pt idx="6332">
                  <c:v>-10.520664</c:v>
                </c:pt>
                <c:pt idx="6333">
                  <c:v>-10.515319999999999</c:v>
                </c:pt>
                <c:pt idx="6334">
                  <c:v>-10.509786</c:v>
                </c:pt>
                <c:pt idx="6335">
                  <c:v>-10.504223</c:v>
                </c:pt>
                <c:pt idx="6336">
                  <c:v>-10.498514999999999</c:v>
                </c:pt>
                <c:pt idx="6337">
                  <c:v>-10.492296</c:v>
                </c:pt>
                <c:pt idx="6338">
                  <c:v>-10.485533999999999</c:v>
                </c:pt>
                <c:pt idx="6339">
                  <c:v>-10.478391</c:v>
                </c:pt>
                <c:pt idx="6340">
                  <c:v>-10.471099000000001</c:v>
                </c:pt>
                <c:pt idx="6341">
                  <c:v>-10.463903999999999</c:v>
                </c:pt>
                <c:pt idx="6342">
                  <c:v>-10.456934</c:v>
                </c:pt>
                <c:pt idx="6343">
                  <c:v>-10.450480000000001</c:v>
                </c:pt>
                <c:pt idx="6344">
                  <c:v>-10.444864000000001</c:v>
                </c:pt>
                <c:pt idx="6345">
                  <c:v>-10.440462999999999</c:v>
                </c:pt>
                <c:pt idx="6346">
                  <c:v>-10.4373</c:v>
                </c:pt>
                <c:pt idx="6347">
                  <c:v>-10.435287000000001</c:v>
                </c:pt>
                <c:pt idx="6348">
                  <c:v>-10.434495999999999</c:v>
                </c:pt>
                <c:pt idx="6349">
                  <c:v>-10.434851999999999</c:v>
                </c:pt>
                <c:pt idx="6350">
                  <c:v>-10.436256999999999</c:v>
                </c:pt>
                <c:pt idx="6351">
                  <c:v>-10.438549999999999</c:v>
                </c:pt>
                <c:pt idx="6352">
                  <c:v>-10.441385</c:v>
                </c:pt>
                <c:pt idx="6353">
                  <c:v>-10.444672000000001</c:v>
                </c:pt>
                <c:pt idx="6354">
                  <c:v>-10.448433</c:v>
                </c:pt>
                <c:pt idx="6355">
                  <c:v>-10.452769</c:v>
                </c:pt>
                <c:pt idx="6356">
                  <c:v>-10.457689999999999</c:v>
                </c:pt>
                <c:pt idx="6357">
                  <c:v>-10.462901</c:v>
                </c:pt>
                <c:pt idx="6358">
                  <c:v>-10.46823</c:v>
                </c:pt>
                <c:pt idx="6359">
                  <c:v>-10.473706999999999</c:v>
                </c:pt>
                <c:pt idx="6360">
                  <c:v>-10.479148</c:v>
                </c:pt>
                <c:pt idx="6361">
                  <c:v>-10.48433</c:v>
                </c:pt>
                <c:pt idx="6362">
                  <c:v>-10.489125</c:v>
                </c:pt>
                <c:pt idx="6363">
                  <c:v>-10.493513999999999</c:v>
                </c:pt>
                <c:pt idx="6364">
                  <c:v>-10.4976</c:v>
                </c:pt>
                <c:pt idx="6365">
                  <c:v>-10.501495</c:v>
                </c:pt>
                <c:pt idx="6366">
                  <c:v>-10.505137</c:v>
                </c:pt>
                <c:pt idx="6367">
                  <c:v>-10.508687999999999</c:v>
                </c:pt>
                <c:pt idx="6368">
                  <c:v>-10.512499999999999</c:v>
                </c:pt>
                <c:pt idx="6369">
                  <c:v>-10.516691</c:v>
                </c:pt>
                <c:pt idx="6370">
                  <c:v>-10.521272</c:v>
                </c:pt>
                <c:pt idx="6371">
                  <c:v>-10.526147</c:v>
                </c:pt>
                <c:pt idx="6372">
                  <c:v>-10.531117999999999</c:v>
                </c:pt>
                <c:pt idx="6373">
                  <c:v>-10.535971999999999</c:v>
                </c:pt>
                <c:pt idx="6374">
                  <c:v>-10.54055</c:v>
                </c:pt>
                <c:pt idx="6375">
                  <c:v>-10.544732</c:v>
                </c:pt>
                <c:pt idx="6376">
                  <c:v>-10.548444999999999</c:v>
                </c:pt>
                <c:pt idx="6377">
                  <c:v>-10.55181</c:v>
                </c:pt>
                <c:pt idx="6378">
                  <c:v>-10.55519</c:v>
                </c:pt>
                <c:pt idx="6379">
                  <c:v>-10.558692000000001</c:v>
                </c:pt>
                <c:pt idx="6380">
                  <c:v>-10.562075999999999</c:v>
                </c:pt>
                <c:pt idx="6381">
                  <c:v>-10.565163999999999</c:v>
                </c:pt>
                <c:pt idx="6382">
                  <c:v>-10.567786</c:v>
                </c:pt>
                <c:pt idx="6383">
                  <c:v>-10.569822</c:v>
                </c:pt>
                <c:pt idx="6384">
                  <c:v>-10.571129000000001</c:v>
                </c:pt>
                <c:pt idx="6385">
                  <c:v>-10.571446</c:v>
                </c:pt>
                <c:pt idx="6386">
                  <c:v>-10.570833</c:v>
                </c:pt>
                <c:pt idx="6387">
                  <c:v>-10.569661</c:v>
                </c:pt>
                <c:pt idx="6388">
                  <c:v>-10.568113</c:v>
                </c:pt>
                <c:pt idx="6389">
                  <c:v>-10.566341</c:v>
                </c:pt>
                <c:pt idx="6390">
                  <c:v>-10.564601</c:v>
                </c:pt>
                <c:pt idx="6391">
                  <c:v>-10.562904</c:v>
                </c:pt>
                <c:pt idx="6392">
                  <c:v>-10.561161</c:v>
                </c:pt>
                <c:pt idx="6393">
                  <c:v>-10.559127999999999</c:v>
                </c:pt>
                <c:pt idx="6394">
                  <c:v>-10.556735</c:v>
                </c:pt>
                <c:pt idx="6395">
                  <c:v>-10.553934</c:v>
                </c:pt>
                <c:pt idx="6396">
                  <c:v>-10.550542999999999</c:v>
                </c:pt>
                <c:pt idx="6397">
                  <c:v>-10.546684000000001</c:v>
                </c:pt>
                <c:pt idx="6398">
                  <c:v>-10.542752</c:v>
                </c:pt>
                <c:pt idx="6399">
                  <c:v>-10.538994000000001</c:v>
                </c:pt>
                <c:pt idx="6400">
                  <c:v>-10.535702000000001</c:v>
                </c:pt>
                <c:pt idx="6401">
                  <c:v>-10.532920000000001</c:v>
                </c:pt>
                <c:pt idx="6402">
                  <c:v>-10.530512</c:v>
                </c:pt>
                <c:pt idx="6403">
                  <c:v>-10.528267</c:v>
                </c:pt>
                <c:pt idx="6404">
                  <c:v>-10.525943</c:v>
                </c:pt>
                <c:pt idx="6405">
                  <c:v>-10.523243000000001</c:v>
                </c:pt>
                <c:pt idx="6406">
                  <c:v>-10.520139</c:v>
                </c:pt>
                <c:pt idx="6407">
                  <c:v>-10.516783</c:v>
                </c:pt>
                <c:pt idx="6408">
                  <c:v>-10.513461</c:v>
                </c:pt>
                <c:pt idx="6409">
                  <c:v>-10.510457000000001</c:v>
                </c:pt>
                <c:pt idx="6410">
                  <c:v>-10.508025</c:v>
                </c:pt>
                <c:pt idx="6411">
                  <c:v>-10.506470999999999</c:v>
                </c:pt>
                <c:pt idx="6412">
                  <c:v>-10.50582</c:v>
                </c:pt>
                <c:pt idx="6413">
                  <c:v>-10.506117</c:v>
                </c:pt>
                <c:pt idx="6414">
                  <c:v>-10.507142999999999</c:v>
                </c:pt>
                <c:pt idx="6415">
                  <c:v>-10.508424</c:v>
                </c:pt>
                <c:pt idx="6416">
                  <c:v>-10.509577999999999</c:v>
                </c:pt>
                <c:pt idx="6417">
                  <c:v>-10.510510999999999</c:v>
                </c:pt>
                <c:pt idx="6418">
                  <c:v>-10.511129</c:v>
                </c:pt>
                <c:pt idx="6419">
                  <c:v>-10.511647</c:v>
                </c:pt>
                <c:pt idx="6420">
                  <c:v>-10.512477000000001</c:v>
                </c:pt>
                <c:pt idx="6421">
                  <c:v>-10.513826999999999</c:v>
                </c:pt>
                <c:pt idx="6422">
                  <c:v>-10.515757000000001</c:v>
                </c:pt>
                <c:pt idx="6423">
                  <c:v>-10.518141999999999</c:v>
                </c:pt>
                <c:pt idx="6424">
                  <c:v>-10.520664999999999</c:v>
                </c:pt>
                <c:pt idx="6425">
                  <c:v>-10.522904</c:v>
                </c:pt>
                <c:pt idx="6426">
                  <c:v>-10.524426999999999</c:v>
                </c:pt>
                <c:pt idx="6427">
                  <c:v>-10.524991</c:v>
                </c:pt>
                <c:pt idx="6428">
                  <c:v>-10.524606</c:v>
                </c:pt>
                <c:pt idx="6429">
                  <c:v>-10.523503</c:v>
                </c:pt>
                <c:pt idx="6430">
                  <c:v>-10.522053</c:v>
                </c:pt>
                <c:pt idx="6431">
                  <c:v>-10.520633999999999</c:v>
                </c:pt>
                <c:pt idx="6432">
                  <c:v>-10.519479</c:v>
                </c:pt>
                <c:pt idx="6433">
                  <c:v>-10.518736000000001</c:v>
                </c:pt>
                <c:pt idx="6434">
                  <c:v>-10.518661</c:v>
                </c:pt>
                <c:pt idx="6435">
                  <c:v>-10.519199</c:v>
                </c:pt>
                <c:pt idx="6436">
                  <c:v>-10.519977000000001</c:v>
                </c:pt>
                <c:pt idx="6437">
                  <c:v>-10.520743</c:v>
                </c:pt>
                <c:pt idx="6438">
                  <c:v>-10.521167</c:v>
                </c:pt>
                <c:pt idx="6439">
                  <c:v>-10.521234</c:v>
                </c:pt>
                <c:pt idx="6440">
                  <c:v>-10.521228000000001</c:v>
                </c:pt>
                <c:pt idx="6441">
                  <c:v>-10.521295</c:v>
                </c:pt>
                <c:pt idx="6442">
                  <c:v>-10.521553000000001</c:v>
                </c:pt>
                <c:pt idx="6443">
                  <c:v>-10.522112</c:v>
                </c:pt>
                <c:pt idx="6444">
                  <c:v>-10.522982000000001</c:v>
                </c:pt>
                <c:pt idx="6445">
                  <c:v>-10.524029000000001</c:v>
                </c:pt>
                <c:pt idx="6446">
                  <c:v>-10.52496</c:v>
                </c:pt>
                <c:pt idx="6447">
                  <c:v>-10.525444</c:v>
                </c:pt>
                <c:pt idx="6448">
                  <c:v>-10.525214999999999</c:v>
                </c:pt>
                <c:pt idx="6449">
                  <c:v>-10.524198</c:v>
                </c:pt>
                <c:pt idx="6450">
                  <c:v>-10.522501999999999</c:v>
                </c:pt>
                <c:pt idx="6451">
                  <c:v>-10.520358</c:v>
                </c:pt>
                <c:pt idx="6452">
                  <c:v>-10.517998</c:v>
                </c:pt>
                <c:pt idx="6453">
                  <c:v>-10.515611</c:v>
                </c:pt>
                <c:pt idx="6454">
                  <c:v>-10.513434</c:v>
                </c:pt>
                <c:pt idx="6455">
                  <c:v>-10.511865</c:v>
                </c:pt>
                <c:pt idx="6456">
                  <c:v>-10.510961999999999</c:v>
                </c:pt>
                <c:pt idx="6457">
                  <c:v>-10.510498</c:v>
                </c:pt>
                <c:pt idx="6458">
                  <c:v>-10.510386</c:v>
                </c:pt>
                <c:pt idx="6459">
                  <c:v>-10.510567999999999</c:v>
                </c:pt>
                <c:pt idx="6460">
                  <c:v>-10.510952</c:v>
                </c:pt>
                <c:pt idx="6461">
                  <c:v>-10.511502999999999</c:v>
                </c:pt>
                <c:pt idx="6462">
                  <c:v>-10.512225000000001</c:v>
                </c:pt>
                <c:pt idx="6463">
                  <c:v>-10.513169</c:v>
                </c:pt>
                <c:pt idx="6464">
                  <c:v>-10.514453</c:v>
                </c:pt>
                <c:pt idx="6465">
                  <c:v>-10.516330999999999</c:v>
                </c:pt>
                <c:pt idx="6466">
                  <c:v>-10.518762000000001</c:v>
                </c:pt>
                <c:pt idx="6467">
                  <c:v>-10.52159</c:v>
                </c:pt>
                <c:pt idx="6468">
                  <c:v>-10.524583</c:v>
                </c:pt>
                <c:pt idx="6469">
                  <c:v>-10.527521</c:v>
                </c:pt>
                <c:pt idx="6470">
                  <c:v>-10.530287</c:v>
                </c:pt>
                <c:pt idx="6471">
                  <c:v>-10.532883</c:v>
                </c:pt>
                <c:pt idx="6472">
                  <c:v>-10.535348000000001</c:v>
                </c:pt>
                <c:pt idx="6473">
                  <c:v>-10.537731000000001</c:v>
                </c:pt>
                <c:pt idx="6474">
                  <c:v>-10.54002</c:v>
                </c:pt>
                <c:pt idx="6475">
                  <c:v>-10.542393000000001</c:v>
                </c:pt>
                <c:pt idx="6476">
                  <c:v>-10.544976999999999</c:v>
                </c:pt>
                <c:pt idx="6477">
                  <c:v>-10.547869</c:v>
                </c:pt>
                <c:pt idx="6478">
                  <c:v>-10.551271</c:v>
                </c:pt>
                <c:pt idx="6479">
                  <c:v>-10.555147</c:v>
                </c:pt>
                <c:pt idx="6480">
                  <c:v>-10.559341</c:v>
                </c:pt>
                <c:pt idx="6481">
                  <c:v>-10.563644</c:v>
                </c:pt>
                <c:pt idx="6482">
                  <c:v>-10.567681</c:v>
                </c:pt>
                <c:pt idx="6483">
                  <c:v>-10.571218999999999</c:v>
                </c:pt>
                <c:pt idx="6484">
                  <c:v>-10.574128</c:v>
                </c:pt>
                <c:pt idx="6485">
                  <c:v>-10.5764</c:v>
                </c:pt>
                <c:pt idx="6486">
                  <c:v>-10.578124000000001</c:v>
                </c:pt>
                <c:pt idx="6487">
                  <c:v>-10.579446000000001</c:v>
                </c:pt>
                <c:pt idx="6488">
                  <c:v>-10.580487</c:v>
                </c:pt>
                <c:pt idx="6489">
                  <c:v>-10.581215</c:v>
                </c:pt>
                <c:pt idx="6490">
                  <c:v>-10.581462999999999</c:v>
                </c:pt>
                <c:pt idx="6491">
                  <c:v>-10.580997999999999</c:v>
                </c:pt>
                <c:pt idx="6492">
                  <c:v>-10.579586000000001</c:v>
                </c:pt>
                <c:pt idx="6493">
                  <c:v>-10.577126</c:v>
                </c:pt>
                <c:pt idx="6494">
                  <c:v>-10.573688000000001</c:v>
                </c:pt>
                <c:pt idx="6495">
                  <c:v>-10.569466</c:v>
                </c:pt>
                <c:pt idx="6496">
                  <c:v>-10.564689</c:v>
                </c:pt>
                <c:pt idx="6497">
                  <c:v>-10.559577000000001</c:v>
                </c:pt>
                <c:pt idx="6498">
                  <c:v>-10.554341000000001</c:v>
                </c:pt>
                <c:pt idx="6499">
                  <c:v>-10.549154</c:v>
                </c:pt>
                <c:pt idx="6500">
                  <c:v>-10.54411</c:v>
                </c:pt>
                <c:pt idx="6501">
                  <c:v>-10.539235</c:v>
                </c:pt>
                <c:pt idx="6502">
                  <c:v>-10.534523</c:v>
                </c:pt>
                <c:pt idx="6503">
                  <c:v>-10.529933</c:v>
                </c:pt>
                <c:pt idx="6504">
                  <c:v>-10.525377000000001</c:v>
                </c:pt>
                <c:pt idx="6505">
                  <c:v>-10.520826</c:v>
                </c:pt>
                <c:pt idx="6506">
                  <c:v>-10.516256</c:v>
                </c:pt>
                <c:pt idx="6507">
                  <c:v>-10.511704999999999</c:v>
                </c:pt>
                <c:pt idx="6508">
                  <c:v>-10.507453</c:v>
                </c:pt>
                <c:pt idx="6509">
                  <c:v>-10.503572999999999</c:v>
                </c:pt>
                <c:pt idx="6510">
                  <c:v>-10.499893</c:v>
                </c:pt>
                <c:pt idx="6511">
                  <c:v>-10.496406</c:v>
                </c:pt>
                <c:pt idx="6512">
                  <c:v>-10.493117</c:v>
                </c:pt>
                <c:pt idx="6513">
                  <c:v>-10.489969</c:v>
                </c:pt>
                <c:pt idx="6514">
                  <c:v>-10.48691</c:v>
                </c:pt>
                <c:pt idx="6515">
                  <c:v>-10.483931999999999</c:v>
                </c:pt>
                <c:pt idx="6516">
                  <c:v>-10.481052999999999</c:v>
                </c:pt>
                <c:pt idx="6517">
                  <c:v>-10.478365</c:v>
                </c:pt>
                <c:pt idx="6518">
                  <c:v>-10.475958</c:v>
                </c:pt>
                <c:pt idx="6519">
                  <c:v>-10.473914000000001</c:v>
                </c:pt>
                <c:pt idx="6520">
                  <c:v>-10.472244999999999</c:v>
                </c:pt>
                <c:pt idx="6521">
                  <c:v>-10.470939</c:v>
                </c:pt>
                <c:pt idx="6522">
                  <c:v>-10.469979</c:v>
                </c:pt>
                <c:pt idx="6523">
                  <c:v>-10.469256</c:v>
                </c:pt>
                <c:pt idx="6524">
                  <c:v>-10.468921999999999</c:v>
                </c:pt>
                <c:pt idx="6525">
                  <c:v>-10.468788999999999</c:v>
                </c:pt>
                <c:pt idx="6526">
                  <c:v>-10.468800999999999</c:v>
                </c:pt>
                <c:pt idx="6527">
                  <c:v>-10.469125</c:v>
                </c:pt>
                <c:pt idx="6528">
                  <c:v>-10.469761999999999</c:v>
                </c:pt>
                <c:pt idx="6529">
                  <c:v>-10.470665</c:v>
                </c:pt>
                <c:pt idx="6530">
                  <c:v>-10.471784</c:v>
                </c:pt>
                <c:pt idx="6531">
                  <c:v>-10.473058</c:v>
                </c:pt>
                <c:pt idx="6532">
                  <c:v>-10.474413999999999</c:v>
                </c:pt>
                <c:pt idx="6533">
                  <c:v>-10.475815000000001</c:v>
                </c:pt>
                <c:pt idx="6534">
                  <c:v>-10.477283999999999</c:v>
                </c:pt>
                <c:pt idx="6535">
                  <c:v>-10.47889</c:v>
                </c:pt>
                <c:pt idx="6536">
                  <c:v>-10.480717</c:v>
                </c:pt>
                <c:pt idx="6537">
                  <c:v>-10.482835</c:v>
                </c:pt>
                <c:pt idx="6538">
                  <c:v>-10.485353999999999</c:v>
                </c:pt>
                <c:pt idx="6539">
                  <c:v>-10.488462999999999</c:v>
                </c:pt>
                <c:pt idx="6540">
                  <c:v>-10.49197</c:v>
                </c:pt>
                <c:pt idx="6541">
                  <c:v>-10.495787999999999</c:v>
                </c:pt>
                <c:pt idx="6542">
                  <c:v>-10.499905999999999</c:v>
                </c:pt>
                <c:pt idx="6543">
                  <c:v>-10.504522</c:v>
                </c:pt>
                <c:pt idx="6544">
                  <c:v>-10.50966</c:v>
                </c:pt>
                <c:pt idx="6545">
                  <c:v>-10.515278</c:v>
                </c:pt>
                <c:pt idx="6546">
                  <c:v>-10.521362999999999</c:v>
                </c:pt>
                <c:pt idx="6547">
                  <c:v>-10.527917</c:v>
                </c:pt>
                <c:pt idx="6548">
                  <c:v>-10.534879999999999</c:v>
                </c:pt>
                <c:pt idx="6549">
                  <c:v>-10.542173</c:v>
                </c:pt>
                <c:pt idx="6550">
                  <c:v>-10.549654</c:v>
                </c:pt>
                <c:pt idx="6551">
                  <c:v>-10.557005</c:v>
                </c:pt>
                <c:pt idx="6552">
                  <c:v>-10.564088999999999</c:v>
                </c:pt>
                <c:pt idx="6553">
                  <c:v>-10.570932000000001</c:v>
                </c:pt>
                <c:pt idx="6554">
                  <c:v>-10.577747</c:v>
                </c:pt>
                <c:pt idx="6555">
                  <c:v>-10.584453999999999</c:v>
                </c:pt>
                <c:pt idx="6556">
                  <c:v>-10.590662</c:v>
                </c:pt>
                <c:pt idx="6557">
                  <c:v>-10.596177000000001</c:v>
                </c:pt>
                <c:pt idx="6558">
                  <c:v>-10.600916</c:v>
                </c:pt>
                <c:pt idx="6559">
                  <c:v>-10.604837</c:v>
                </c:pt>
                <c:pt idx="6560">
                  <c:v>-10.607907000000001</c:v>
                </c:pt>
                <c:pt idx="6561">
                  <c:v>-10.610317999999999</c:v>
                </c:pt>
                <c:pt idx="6562">
                  <c:v>-10.612173</c:v>
                </c:pt>
                <c:pt idx="6563">
                  <c:v>-10.613559</c:v>
                </c:pt>
                <c:pt idx="6564">
                  <c:v>-10.614573999999999</c:v>
                </c:pt>
                <c:pt idx="6565">
                  <c:v>-10.615284000000001</c:v>
                </c:pt>
                <c:pt idx="6566">
                  <c:v>-10.615586</c:v>
                </c:pt>
                <c:pt idx="6567">
                  <c:v>-10.615189000000001</c:v>
                </c:pt>
                <c:pt idx="6568">
                  <c:v>-10.614074</c:v>
                </c:pt>
                <c:pt idx="6569">
                  <c:v>-10.612385</c:v>
                </c:pt>
                <c:pt idx="6570">
                  <c:v>-10.610284999999999</c:v>
                </c:pt>
                <c:pt idx="6571">
                  <c:v>-10.607915999999999</c:v>
                </c:pt>
                <c:pt idx="6572">
                  <c:v>-10.605323</c:v>
                </c:pt>
                <c:pt idx="6573">
                  <c:v>-10.602434000000001</c:v>
                </c:pt>
                <c:pt idx="6574">
                  <c:v>-10.599159999999999</c:v>
                </c:pt>
                <c:pt idx="6575">
                  <c:v>-10.595571</c:v>
                </c:pt>
                <c:pt idx="6576">
                  <c:v>-10.591340000000001</c:v>
                </c:pt>
                <c:pt idx="6577">
                  <c:v>-10.586209</c:v>
                </c:pt>
                <c:pt idx="6578">
                  <c:v>-10.579931999999999</c:v>
                </c:pt>
                <c:pt idx="6579">
                  <c:v>-10.572506000000001</c:v>
                </c:pt>
                <c:pt idx="6580">
                  <c:v>-10.56401</c:v>
                </c:pt>
                <c:pt idx="6581">
                  <c:v>-10.554576000000001</c:v>
                </c:pt>
                <c:pt idx="6582">
                  <c:v>-10.544346000000001</c:v>
                </c:pt>
                <c:pt idx="6583">
                  <c:v>-10.533457</c:v>
                </c:pt>
                <c:pt idx="6584">
                  <c:v>-10.522069999999999</c:v>
                </c:pt>
                <c:pt idx="6585">
                  <c:v>-10.510519</c:v>
                </c:pt>
                <c:pt idx="6586">
                  <c:v>-10.498896</c:v>
                </c:pt>
                <c:pt idx="6587">
                  <c:v>-10.487189000000001</c:v>
                </c:pt>
                <c:pt idx="6588">
                  <c:v>-10.475417</c:v>
                </c:pt>
                <c:pt idx="6589">
                  <c:v>-10.463697</c:v>
                </c:pt>
                <c:pt idx="6590">
                  <c:v>-10.452237</c:v>
                </c:pt>
                <c:pt idx="6591">
                  <c:v>-10.441324</c:v>
                </c:pt>
                <c:pt idx="6592">
                  <c:v>-10.43125</c:v>
                </c:pt>
                <c:pt idx="6593">
                  <c:v>-10.422276999999999</c:v>
                </c:pt>
                <c:pt idx="6594">
                  <c:v>-10.414638999999999</c:v>
                </c:pt>
                <c:pt idx="6595">
                  <c:v>-10.408484</c:v>
                </c:pt>
                <c:pt idx="6596">
                  <c:v>-10.403829999999999</c:v>
                </c:pt>
                <c:pt idx="6597">
                  <c:v>-10.400556999999999</c:v>
                </c:pt>
                <c:pt idx="6598">
                  <c:v>-10.39847</c:v>
                </c:pt>
                <c:pt idx="6599">
                  <c:v>-10.397356</c:v>
                </c:pt>
                <c:pt idx="6600">
                  <c:v>-10.397053</c:v>
                </c:pt>
                <c:pt idx="6601">
                  <c:v>-10.397461</c:v>
                </c:pt>
                <c:pt idx="6602">
                  <c:v>-10.398462</c:v>
                </c:pt>
                <c:pt idx="6603">
                  <c:v>-10.399798000000001</c:v>
                </c:pt>
                <c:pt idx="6604">
                  <c:v>-10.401413</c:v>
                </c:pt>
                <c:pt idx="6605">
                  <c:v>-10.403376</c:v>
                </c:pt>
                <c:pt idx="6606">
                  <c:v>-10.405922</c:v>
                </c:pt>
                <c:pt idx="6607">
                  <c:v>-10.409022</c:v>
                </c:pt>
                <c:pt idx="6608">
                  <c:v>-10.412379</c:v>
                </c:pt>
                <c:pt idx="6609">
                  <c:v>-10.415865</c:v>
                </c:pt>
                <c:pt idx="6610">
                  <c:v>-10.419416</c:v>
                </c:pt>
                <c:pt idx="6611">
                  <c:v>-10.422962</c:v>
                </c:pt>
                <c:pt idx="6612">
                  <c:v>-10.426451</c:v>
                </c:pt>
                <c:pt idx="6613">
                  <c:v>-10.42989</c:v>
                </c:pt>
                <c:pt idx="6614">
                  <c:v>-10.433444</c:v>
                </c:pt>
                <c:pt idx="6615">
                  <c:v>-10.437528</c:v>
                </c:pt>
                <c:pt idx="6616">
                  <c:v>-10.442392</c:v>
                </c:pt>
                <c:pt idx="6617">
                  <c:v>-10.448117999999999</c:v>
                </c:pt>
                <c:pt idx="6618">
                  <c:v>-10.454571</c:v>
                </c:pt>
                <c:pt idx="6619">
                  <c:v>-10.461404999999999</c:v>
                </c:pt>
                <c:pt idx="6620">
                  <c:v>-10.468634</c:v>
                </c:pt>
                <c:pt idx="6621">
                  <c:v>-10.476203999999999</c:v>
                </c:pt>
                <c:pt idx="6622">
                  <c:v>-10.484028</c:v>
                </c:pt>
                <c:pt idx="6623">
                  <c:v>-10.491975</c:v>
                </c:pt>
                <c:pt idx="6624">
                  <c:v>-10.499772</c:v>
                </c:pt>
                <c:pt idx="6625">
                  <c:v>-10.507345000000001</c:v>
                </c:pt>
                <c:pt idx="6626">
                  <c:v>-10.514628</c:v>
                </c:pt>
                <c:pt idx="6627">
                  <c:v>-10.521492</c:v>
                </c:pt>
                <c:pt idx="6628">
                  <c:v>-10.527782999999999</c:v>
                </c:pt>
                <c:pt idx="6629">
                  <c:v>-10.533365</c:v>
                </c:pt>
                <c:pt idx="6630">
                  <c:v>-10.538145</c:v>
                </c:pt>
                <c:pt idx="6631">
                  <c:v>-10.542039000000001</c:v>
                </c:pt>
                <c:pt idx="6632">
                  <c:v>-10.544952</c:v>
                </c:pt>
                <c:pt idx="6633">
                  <c:v>-10.546839</c:v>
                </c:pt>
                <c:pt idx="6634">
                  <c:v>-10.547817999999999</c:v>
                </c:pt>
                <c:pt idx="6635">
                  <c:v>-10.547946</c:v>
                </c:pt>
                <c:pt idx="6636">
                  <c:v>-10.547331</c:v>
                </c:pt>
                <c:pt idx="6637">
                  <c:v>-10.546156</c:v>
                </c:pt>
                <c:pt idx="6638">
                  <c:v>-10.544653</c:v>
                </c:pt>
                <c:pt idx="6639">
                  <c:v>-10.543032999999999</c:v>
                </c:pt>
                <c:pt idx="6640">
                  <c:v>-10.541445</c:v>
                </c:pt>
                <c:pt idx="6641">
                  <c:v>-10.539992</c:v>
                </c:pt>
                <c:pt idx="6642">
                  <c:v>-10.538732</c:v>
                </c:pt>
                <c:pt idx="6643">
                  <c:v>-10.537739999999999</c:v>
                </c:pt>
                <c:pt idx="6644">
                  <c:v>-10.537039</c:v>
                </c:pt>
                <c:pt idx="6645">
                  <c:v>-10.536612</c:v>
                </c:pt>
                <c:pt idx="6646">
                  <c:v>-10.536353999999999</c:v>
                </c:pt>
                <c:pt idx="6647">
                  <c:v>-10.535925000000001</c:v>
                </c:pt>
                <c:pt idx="6648">
                  <c:v>-10.535119</c:v>
                </c:pt>
                <c:pt idx="6649">
                  <c:v>-10.53382</c:v>
                </c:pt>
                <c:pt idx="6650">
                  <c:v>-10.531954000000001</c:v>
                </c:pt>
                <c:pt idx="6651">
                  <c:v>-10.529456</c:v>
                </c:pt>
                <c:pt idx="6652">
                  <c:v>-10.526223</c:v>
                </c:pt>
                <c:pt idx="6653">
                  <c:v>-10.522228999999999</c:v>
                </c:pt>
                <c:pt idx="6654">
                  <c:v>-10.517662</c:v>
                </c:pt>
                <c:pt idx="6655">
                  <c:v>-10.512518</c:v>
                </c:pt>
                <c:pt idx="6656">
                  <c:v>-10.506717999999999</c:v>
                </c:pt>
                <c:pt idx="6657">
                  <c:v>-10.500265000000001</c:v>
                </c:pt>
                <c:pt idx="6658">
                  <c:v>-10.493199000000001</c:v>
                </c:pt>
                <c:pt idx="6659">
                  <c:v>-10.485564</c:v>
                </c:pt>
                <c:pt idx="6660">
                  <c:v>-10.477864</c:v>
                </c:pt>
                <c:pt idx="6661">
                  <c:v>-10.470504999999999</c:v>
                </c:pt>
                <c:pt idx="6662">
                  <c:v>-10.46381</c:v>
                </c:pt>
                <c:pt idx="6663">
                  <c:v>-10.458069999999999</c:v>
                </c:pt>
                <c:pt idx="6664">
                  <c:v>-10.453491</c:v>
                </c:pt>
                <c:pt idx="6665">
                  <c:v>-10.450153999999999</c:v>
                </c:pt>
                <c:pt idx="6666">
                  <c:v>-10.448045</c:v>
                </c:pt>
                <c:pt idx="6667">
                  <c:v>-10.447049</c:v>
                </c:pt>
                <c:pt idx="6668">
                  <c:v>-10.447006</c:v>
                </c:pt>
                <c:pt idx="6669">
                  <c:v>-10.447763</c:v>
                </c:pt>
                <c:pt idx="6670">
                  <c:v>-10.449199</c:v>
                </c:pt>
                <c:pt idx="6671">
                  <c:v>-10.451226999999999</c:v>
                </c:pt>
                <c:pt idx="6672">
                  <c:v>-10.453744</c:v>
                </c:pt>
                <c:pt idx="6673">
                  <c:v>-10.456631</c:v>
                </c:pt>
                <c:pt idx="6674">
                  <c:v>-10.459752999999999</c:v>
                </c:pt>
                <c:pt idx="6675">
                  <c:v>-10.462978</c:v>
                </c:pt>
                <c:pt idx="6676">
                  <c:v>-10.466184</c:v>
                </c:pt>
                <c:pt idx="6677">
                  <c:v>-10.469277</c:v>
                </c:pt>
                <c:pt idx="6678">
                  <c:v>-10.472170999999999</c:v>
                </c:pt>
                <c:pt idx="6679">
                  <c:v>-10.474892000000001</c:v>
                </c:pt>
                <c:pt idx="6680">
                  <c:v>-10.477693</c:v>
                </c:pt>
                <c:pt idx="6681">
                  <c:v>-10.480746999999999</c:v>
                </c:pt>
                <c:pt idx="6682">
                  <c:v>-10.484203000000001</c:v>
                </c:pt>
                <c:pt idx="6683">
                  <c:v>-10.488162000000001</c:v>
                </c:pt>
                <c:pt idx="6684">
                  <c:v>-10.492527000000001</c:v>
                </c:pt>
                <c:pt idx="6685">
                  <c:v>-10.497382</c:v>
                </c:pt>
                <c:pt idx="6686">
                  <c:v>-10.502865999999999</c:v>
                </c:pt>
                <c:pt idx="6687">
                  <c:v>-10.509065</c:v>
                </c:pt>
                <c:pt idx="6688">
                  <c:v>-10.516012999999999</c:v>
                </c:pt>
                <c:pt idx="6689">
                  <c:v>-10.523675000000001</c:v>
                </c:pt>
                <c:pt idx="6690">
                  <c:v>-10.531921000000001</c:v>
                </c:pt>
                <c:pt idx="6691">
                  <c:v>-10.540526</c:v>
                </c:pt>
                <c:pt idx="6692">
                  <c:v>-10.549170999999999</c:v>
                </c:pt>
                <c:pt idx="6693">
                  <c:v>-10.557484000000001</c:v>
                </c:pt>
                <c:pt idx="6694">
                  <c:v>-10.565125</c:v>
                </c:pt>
                <c:pt idx="6695">
                  <c:v>-10.571869</c:v>
                </c:pt>
                <c:pt idx="6696">
                  <c:v>-10.577595000000001</c:v>
                </c:pt>
                <c:pt idx="6697">
                  <c:v>-10.582280000000001</c:v>
                </c:pt>
                <c:pt idx="6698">
                  <c:v>-10.585907000000001</c:v>
                </c:pt>
                <c:pt idx="6699">
                  <c:v>-10.588468000000001</c:v>
                </c:pt>
                <c:pt idx="6700">
                  <c:v>-10.589964999999999</c:v>
                </c:pt>
                <c:pt idx="6701">
                  <c:v>-10.590432</c:v>
                </c:pt>
                <c:pt idx="6702">
                  <c:v>-10.589953</c:v>
                </c:pt>
                <c:pt idx="6703">
                  <c:v>-10.588627000000001</c:v>
                </c:pt>
                <c:pt idx="6704">
                  <c:v>-10.586587</c:v>
                </c:pt>
                <c:pt idx="6705">
                  <c:v>-10.584004</c:v>
                </c:pt>
                <c:pt idx="6706">
                  <c:v>-10.581051</c:v>
                </c:pt>
                <c:pt idx="6707">
                  <c:v>-10.577890999999999</c:v>
                </c:pt>
                <c:pt idx="6708">
                  <c:v>-10.574681</c:v>
                </c:pt>
                <c:pt idx="6709">
                  <c:v>-10.57155</c:v>
                </c:pt>
                <c:pt idx="6710">
                  <c:v>-10.568561000000001</c:v>
                </c:pt>
                <c:pt idx="6711">
                  <c:v>-10.565754999999999</c:v>
                </c:pt>
                <c:pt idx="6712">
                  <c:v>-10.563103</c:v>
                </c:pt>
                <c:pt idx="6713">
                  <c:v>-10.560516</c:v>
                </c:pt>
                <c:pt idx="6714">
                  <c:v>-10.557859000000001</c:v>
                </c:pt>
                <c:pt idx="6715">
                  <c:v>-10.554988</c:v>
                </c:pt>
                <c:pt idx="6716">
                  <c:v>-10.551728000000001</c:v>
                </c:pt>
                <c:pt idx="6717">
                  <c:v>-10.547935000000001</c:v>
                </c:pt>
                <c:pt idx="6718">
                  <c:v>-10.543519</c:v>
                </c:pt>
                <c:pt idx="6719">
                  <c:v>-10.538474000000001</c:v>
                </c:pt>
                <c:pt idx="6720">
                  <c:v>-10.532821999999999</c:v>
                </c:pt>
                <c:pt idx="6721">
                  <c:v>-10.526633</c:v>
                </c:pt>
                <c:pt idx="6722">
                  <c:v>-10.520016999999999</c:v>
                </c:pt>
                <c:pt idx="6723">
                  <c:v>-10.513085999999999</c:v>
                </c:pt>
                <c:pt idx="6724">
                  <c:v>-10.505964000000001</c:v>
                </c:pt>
                <c:pt idx="6725">
                  <c:v>-10.498784000000001</c:v>
                </c:pt>
                <c:pt idx="6726">
                  <c:v>-10.4917</c:v>
                </c:pt>
                <c:pt idx="6727">
                  <c:v>-10.484883999999999</c:v>
                </c:pt>
                <c:pt idx="6728">
                  <c:v>-10.478491</c:v>
                </c:pt>
                <c:pt idx="6729">
                  <c:v>-10.472671</c:v>
                </c:pt>
                <c:pt idx="6730">
                  <c:v>-10.467554</c:v>
                </c:pt>
                <c:pt idx="6731">
                  <c:v>-10.463248</c:v>
                </c:pt>
                <c:pt idx="6732">
                  <c:v>-10.45987</c:v>
                </c:pt>
                <c:pt idx="6733">
                  <c:v>-10.457675</c:v>
                </c:pt>
                <c:pt idx="6734">
                  <c:v>-10.456711</c:v>
                </c:pt>
                <c:pt idx="6735">
                  <c:v>-10.456923</c:v>
                </c:pt>
                <c:pt idx="6736">
                  <c:v>-10.458207</c:v>
                </c:pt>
                <c:pt idx="6737">
                  <c:v>-10.460435</c:v>
                </c:pt>
                <c:pt idx="6738">
                  <c:v>-10.463447</c:v>
                </c:pt>
                <c:pt idx="6739">
                  <c:v>-10.467117999999999</c:v>
                </c:pt>
                <c:pt idx="6740">
                  <c:v>-10.471358</c:v>
                </c:pt>
                <c:pt idx="6741">
                  <c:v>-10.476157000000001</c:v>
                </c:pt>
                <c:pt idx="6742">
                  <c:v>-10.48156</c:v>
                </c:pt>
                <c:pt idx="6743">
                  <c:v>-10.487518</c:v>
                </c:pt>
                <c:pt idx="6744">
                  <c:v>-10.493774</c:v>
                </c:pt>
                <c:pt idx="6745">
                  <c:v>-10.500201000000001</c:v>
                </c:pt>
                <c:pt idx="6746">
                  <c:v>-10.506724</c:v>
                </c:pt>
                <c:pt idx="6747">
                  <c:v>-10.513278</c:v>
                </c:pt>
                <c:pt idx="6748">
                  <c:v>-10.519818000000001</c:v>
                </c:pt>
                <c:pt idx="6749">
                  <c:v>-10.526384</c:v>
                </c:pt>
                <c:pt idx="6750">
                  <c:v>-10.533155000000001</c:v>
                </c:pt>
                <c:pt idx="6751">
                  <c:v>-10.540117</c:v>
                </c:pt>
                <c:pt idx="6752">
                  <c:v>-10.547196</c:v>
                </c:pt>
                <c:pt idx="6753">
                  <c:v>-10.554316999999999</c:v>
                </c:pt>
                <c:pt idx="6754">
                  <c:v>-10.561351999999999</c:v>
                </c:pt>
                <c:pt idx="6755">
                  <c:v>-10.568044</c:v>
                </c:pt>
                <c:pt idx="6756">
                  <c:v>-10.57433</c:v>
                </c:pt>
                <c:pt idx="6757">
                  <c:v>-10.580242999999999</c:v>
                </c:pt>
                <c:pt idx="6758">
                  <c:v>-10.585836</c:v>
                </c:pt>
                <c:pt idx="6759">
                  <c:v>-10.591148</c:v>
                </c:pt>
                <c:pt idx="6760">
                  <c:v>-10.596219</c:v>
                </c:pt>
                <c:pt idx="6761">
                  <c:v>-10.601148</c:v>
                </c:pt>
                <c:pt idx="6762">
                  <c:v>-10.605601999999999</c:v>
                </c:pt>
                <c:pt idx="6763">
                  <c:v>-10.60932</c:v>
                </c:pt>
                <c:pt idx="6764">
                  <c:v>-10.61209</c:v>
                </c:pt>
                <c:pt idx="6765">
                  <c:v>-10.613778</c:v>
                </c:pt>
                <c:pt idx="6766">
                  <c:v>-10.614357</c:v>
                </c:pt>
                <c:pt idx="6767">
                  <c:v>-10.613885</c:v>
                </c:pt>
                <c:pt idx="6768">
                  <c:v>-10.612394</c:v>
                </c:pt>
                <c:pt idx="6769">
                  <c:v>-10.609793</c:v>
                </c:pt>
                <c:pt idx="6770">
                  <c:v>-10.606191000000001</c:v>
                </c:pt>
                <c:pt idx="6771">
                  <c:v>-10.601900000000001</c:v>
                </c:pt>
                <c:pt idx="6772">
                  <c:v>-10.59698</c:v>
                </c:pt>
                <c:pt idx="6773">
                  <c:v>-10.591398999999999</c:v>
                </c:pt>
                <c:pt idx="6774">
                  <c:v>-10.585169</c:v>
                </c:pt>
                <c:pt idx="6775">
                  <c:v>-10.578329</c:v>
                </c:pt>
                <c:pt idx="6776">
                  <c:v>-10.570914</c:v>
                </c:pt>
                <c:pt idx="6777">
                  <c:v>-10.563001999999999</c:v>
                </c:pt>
                <c:pt idx="6778">
                  <c:v>-10.554679</c:v>
                </c:pt>
                <c:pt idx="6779">
                  <c:v>-10.546048000000001</c:v>
                </c:pt>
                <c:pt idx="6780">
                  <c:v>-10.537298</c:v>
                </c:pt>
                <c:pt idx="6781">
                  <c:v>-10.528655000000001</c:v>
                </c:pt>
                <c:pt idx="6782">
                  <c:v>-10.520325</c:v>
                </c:pt>
                <c:pt idx="6783">
                  <c:v>-10.512411999999999</c:v>
                </c:pt>
                <c:pt idx="6784">
                  <c:v>-10.504894</c:v>
                </c:pt>
                <c:pt idx="6785">
                  <c:v>-10.497688</c:v>
                </c:pt>
                <c:pt idx="6786">
                  <c:v>-10.490705999999999</c:v>
                </c:pt>
                <c:pt idx="6787">
                  <c:v>-10.483897000000001</c:v>
                </c:pt>
                <c:pt idx="6788">
                  <c:v>-10.477225000000001</c:v>
                </c:pt>
                <c:pt idx="6789">
                  <c:v>-10.470704</c:v>
                </c:pt>
                <c:pt idx="6790">
                  <c:v>-10.464410000000001</c:v>
                </c:pt>
                <c:pt idx="6791">
                  <c:v>-10.458423</c:v>
                </c:pt>
                <c:pt idx="6792">
                  <c:v>-10.452833</c:v>
                </c:pt>
                <c:pt idx="6793">
                  <c:v>-10.447756999999999</c:v>
                </c:pt>
                <c:pt idx="6794">
                  <c:v>-10.443237999999999</c:v>
                </c:pt>
                <c:pt idx="6795">
                  <c:v>-10.439311999999999</c:v>
                </c:pt>
                <c:pt idx="6796">
                  <c:v>-10.436000999999999</c:v>
                </c:pt>
                <c:pt idx="6797">
                  <c:v>-10.433263999999999</c:v>
                </c:pt>
                <c:pt idx="6798">
                  <c:v>-10.431092</c:v>
                </c:pt>
                <c:pt idx="6799">
                  <c:v>-10.42953</c:v>
                </c:pt>
                <c:pt idx="6800">
                  <c:v>-10.428611999999999</c:v>
                </c:pt>
                <c:pt idx="6801">
                  <c:v>-10.428388999999999</c:v>
                </c:pt>
                <c:pt idx="6802">
                  <c:v>-10.428906</c:v>
                </c:pt>
                <c:pt idx="6803">
                  <c:v>-10.430194</c:v>
                </c:pt>
                <c:pt idx="6804">
                  <c:v>-10.432276</c:v>
                </c:pt>
                <c:pt idx="6805">
                  <c:v>-10.435176</c:v>
                </c:pt>
                <c:pt idx="6806">
                  <c:v>-10.438883000000001</c:v>
                </c:pt>
                <c:pt idx="6807">
                  <c:v>-10.443325</c:v>
                </c:pt>
                <c:pt idx="6808">
                  <c:v>-10.448389000000001</c:v>
                </c:pt>
                <c:pt idx="6809">
                  <c:v>-10.453934</c:v>
                </c:pt>
                <c:pt idx="6810">
                  <c:v>-10.459825</c:v>
                </c:pt>
                <c:pt idx="6811">
                  <c:v>-10.465973999999999</c:v>
                </c:pt>
                <c:pt idx="6812">
                  <c:v>-10.472322999999999</c:v>
                </c:pt>
                <c:pt idx="6813">
                  <c:v>-10.478821999999999</c:v>
                </c:pt>
                <c:pt idx="6814">
                  <c:v>-10.485424999999999</c:v>
                </c:pt>
                <c:pt idx="6815">
                  <c:v>-10.492088000000001</c:v>
                </c:pt>
                <c:pt idx="6816">
                  <c:v>-10.498801</c:v>
                </c:pt>
                <c:pt idx="6817">
                  <c:v>-10.505634000000001</c:v>
                </c:pt>
                <c:pt idx="6818">
                  <c:v>-10.512737</c:v>
                </c:pt>
                <c:pt idx="6819">
                  <c:v>-10.519843</c:v>
                </c:pt>
                <c:pt idx="6820">
                  <c:v>-10.526809</c:v>
                </c:pt>
                <c:pt idx="6821">
                  <c:v>-10.533616</c:v>
                </c:pt>
                <c:pt idx="6822">
                  <c:v>-10.540217999999999</c:v>
                </c:pt>
                <c:pt idx="6823">
                  <c:v>-10.546597999999999</c:v>
                </c:pt>
                <c:pt idx="6824">
                  <c:v>-10.552751000000001</c:v>
                </c:pt>
                <c:pt idx="6825">
                  <c:v>-10.558674</c:v>
                </c:pt>
                <c:pt idx="6826">
                  <c:v>-10.564386000000001</c:v>
                </c:pt>
                <c:pt idx="6827">
                  <c:v>-10.569882</c:v>
                </c:pt>
                <c:pt idx="6828">
                  <c:v>-10.575098000000001</c:v>
                </c:pt>
                <c:pt idx="6829">
                  <c:v>-10.579934</c:v>
                </c:pt>
                <c:pt idx="6830">
                  <c:v>-10.584307000000001</c:v>
                </c:pt>
                <c:pt idx="6831">
                  <c:v>-10.588331999999999</c:v>
                </c:pt>
                <c:pt idx="6832">
                  <c:v>-10.591938000000001</c:v>
                </c:pt>
                <c:pt idx="6833">
                  <c:v>-10.594868999999999</c:v>
                </c:pt>
                <c:pt idx="6834">
                  <c:v>-10.597030999999999</c:v>
                </c:pt>
                <c:pt idx="6835">
                  <c:v>-10.598414999999999</c:v>
                </c:pt>
                <c:pt idx="6836">
                  <c:v>-10.599055</c:v>
                </c:pt>
                <c:pt idx="6837">
                  <c:v>-10.598989</c:v>
                </c:pt>
                <c:pt idx="6838">
                  <c:v>-10.598276</c:v>
                </c:pt>
                <c:pt idx="6839">
                  <c:v>-10.597072000000001</c:v>
                </c:pt>
                <c:pt idx="6840">
                  <c:v>-10.595632</c:v>
                </c:pt>
                <c:pt idx="6841">
                  <c:v>-10.593807</c:v>
                </c:pt>
                <c:pt idx="6842">
                  <c:v>-10.591507</c:v>
                </c:pt>
                <c:pt idx="6843">
                  <c:v>-10.588639000000001</c:v>
                </c:pt>
                <c:pt idx="6844">
                  <c:v>-10.585124</c:v>
                </c:pt>
                <c:pt idx="6845">
                  <c:v>-10.580973</c:v>
                </c:pt>
                <c:pt idx="6846">
                  <c:v>-10.576274</c:v>
                </c:pt>
                <c:pt idx="6847">
                  <c:v>-10.571161</c:v>
                </c:pt>
                <c:pt idx="6848">
                  <c:v>-10.565764</c:v>
                </c:pt>
                <c:pt idx="6849">
                  <c:v>-10.560180000000001</c:v>
                </c:pt>
                <c:pt idx="6850">
                  <c:v>-10.554458</c:v>
                </c:pt>
                <c:pt idx="6851">
                  <c:v>-10.548590000000001</c:v>
                </c:pt>
                <c:pt idx="6852">
                  <c:v>-10.542519</c:v>
                </c:pt>
                <c:pt idx="6853">
                  <c:v>-10.536206</c:v>
                </c:pt>
                <c:pt idx="6854">
                  <c:v>-10.529645</c:v>
                </c:pt>
                <c:pt idx="6855">
                  <c:v>-10.522876</c:v>
                </c:pt>
                <c:pt idx="6856">
                  <c:v>-10.515966000000001</c:v>
                </c:pt>
                <c:pt idx="6857">
                  <c:v>-10.509008</c:v>
                </c:pt>
                <c:pt idx="6858">
                  <c:v>-10.502071000000001</c:v>
                </c:pt>
                <c:pt idx="6859">
                  <c:v>-10.495252000000001</c:v>
                </c:pt>
                <c:pt idx="6860">
                  <c:v>-10.488644000000001</c:v>
                </c:pt>
                <c:pt idx="6861">
                  <c:v>-10.482340000000001</c:v>
                </c:pt>
                <c:pt idx="6862">
                  <c:v>-10.476419999999999</c:v>
                </c:pt>
                <c:pt idx="6863">
                  <c:v>-10.470953</c:v>
                </c:pt>
                <c:pt idx="6864">
                  <c:v>-10.465951</c:v>
                </c:pt>
                <c:pt idx="6865">
                  <c:v>-10.461435</c:v>
                </c:pt>
                <c:pt idx="6866">
                  <c:v>-10.457405</c:v>
                </c:pt>
                <c:pt idx="6867">
                  <c:v>-10.453855000000001</c:v>
                </c:pt>
                <c:pt idx="6868">
                  <c:v>-10.450786000000001</c:v>
                </c:pt>
                <c:pt idx="6869">
                  <c:v>-10.448232000000001</c:v>
                </c:pt>
                <c:pt idx="6870">
                  <c:v>-10.446249</c:v>
                </c:pt>
                <c:pt idx="6871">
                  <c:v>-10.444884</c:v>
                </c:pt>
                <c:pt idx="6872">
                  <c:v>-10.444159000000001</c:v>
                </c:pt>
                <c:pt idx="6873">
                  <c:v>-10.444054</c:v>
                </c:pt>
                <c:pt idx="6874">
                  <c:v>-10.444531</c:v>
                </c:pt>
                <c:pt idx="6875">
                  <c:v>-10.445542</c:v>
                </c:pt>
                <c:pt idx="6876">
                  <c:v>-10.447035</c:v>
                </c:pt>
                <c:pt idx="6877">
                  <c:v>-10.448962999999999</c:v>
                </c:pt>
                <c:pt idx="6878">
                  <c:v>-10.451286</c:v>
                </c:pt>
                <c:pt idx="6879">
                  <c:v>-10.453982999999999</c:v>
                </c:pt>
                <c:pt idx="6880">
                  <c:v>-10.457049</c:v>
                </c:pt>
                <c:pt idx="6881">
                  <c:v>-10.460494000000001</c:v>
                </c:pt>
                <c:pt idx="6882">
                  <c:v>-10.464328</c:v>
                </c:pt>
                <c:pt idx="6883">
                  <c:v>-10.468538000000001</c:v>
                </c:pt>
                <c:pt idx="6884">
                  <c:v>-10.473112</c:v>
                </c:pt>
                <c:pt idx="6885">
                  <c:v>-10.47803</c:v>
                </c:pt>
                <c:pt idx="6886">
                  <c:v>-10.483249000000001</c:v>
                </c:pt>
                <c:pt idx="6887">
                  <c:v>-10.488716</c:v>
                </c:pt>
                <c:pt idx="6888">
                  <c:v>-10.494372</c:v>
                </c:pt>
                <c:pt idx="6889">
                  <c:v>-10.500170000000001</c:v>
                </c:pt>
                <c:pt idx="6890">
                  <c:v>-10.506061000000001</c:v>
                </c:pt>
                <c:pt idx="6891">
                  <c:v>-10.511998</c:v>
                </c:pt>
                <c:pt idx="6892">
                  <c:v>-10.517909</c:v>
                </c:pt>
                <c:pt idx="6893">
                  <c:v>-10.52374</c:v>
                </c:pt>
                <c:pt idx="6894">
                  <c:v>-10.529465</c:v>
                </c:pt>
                <c:pt idx="6895">
                  <c:v>-10.535050999999999</c:v>
                </c:pt>
                <c:pt idx="6896">
                  <c:v>-10.540443</c:v>
                </c:pt>
                <c:pt idx="6897">
                  <c:v>-10.545593</c:v>
                </c:pt>
                <c:pt idx="6898">
                  <c:v>-10.550442</c:v>
                </c:pt>
                <c:pt idx="6899">
                  <c:v>-10.554923</c:v>
                </c:pt>
                <c:pt idx="6900">
                  <c:v>-10.558980999999999</c:v>
                </c:pt>
                <c:pt idx="6901">
                  <c:v>-10.562595999999999</c:v>
                </c:pt>
                <c:pt idx="6902">
                  <c:v>-10.565723999999999</c:v>
                </c:pt>
                <c:pt idx="6903">
                  <c:v>-10.568375</c:v>
                </c:pt>
                <c:pt idx="6904">
                  <c:v>-10.570573</c:v>
                </c:pt>
                <c:pt idx="6905">
                  <c:v>-10.572319</c:v>
                </c:pt>
                <c:pt idx="6906">
                  <c:v>-10.573612000000001</c:v>
                </c:pt>
                <c:pt idx="6907">
                  <c:v>-10.574488000000001</c:v>
                </c:pt>
                <c:pt idx="6908">
                  <c:v>-10.574939000000001</c:v>
                </c:pt>
                <c:pt idx="6909">
                  <c:v>-10.574951</c:v>
                </c:pt>
                <c:pt idx="6910">
                  <c:v>-10.574534999999999</c:v>
                </c:pt>
                <c:pt idx="6911">
                  <c:v>-10.573693</c:v>
                </c:pt>
                <c:pt idx="6912">
                  <c:v>-10.572355999999999</c:v>
                </c:pt>
                <c:pt idx="6913">
                  <c:v>-10.570289000000001</c:v>
                </c:pt>
                <c:pt idx="6914">
                  <c:v>-10.567463</c:v>
                </c:pt>
                <c:pt idx="6915">
                  <c:v>-10.563898</c:v>
                </c:pt>
                <c:pt idx="6916">
                  <c:v>-10.559587000000001</c:v>
                </c:pt>
                <c:pt idx="6917">
                  <c:v>-10.554546999999999</c:v>
                </c:pt>
                <c:pt idx="6918">
                  <c:v>-10.548800999999999</c:v>
                </c:pt>
                <c:pt idx="6919">
                  <c:v>-10.542351999999999</c:v>
                </c:pt>
                <c:pt idx="6920">
                  <c:v>-10.535190999999999</c:v>
                </c:pt>
                <c:pt idx="6921">
                  <c:v>-10.527329999999999</c:v>
                </c:pt>
                <c:pt idx="6922">
                  <c:v>-10.518781000000001</c:v>
                </c:pt>
                <c:pt idx="6923">
                  <c:v>-10.509766000000001</c:v>
                </c:pt>
                <c:pt idx="6924">
                  <c:v>-10.500344</c:v>
                </c:pt>
                <c:pt idx="6925">
                  <c:v>-10.490397</c:v>
                </c:pt>
                <c:pt idx="6926">
                  <c:v>-10.480057</c:v>
                </c:pt>
                <c:pt idx="6927">
                  <c:v>-10.469623</c:v>
                </c:pt>
                <c:pt idx="6928">
                  <c:v>-10.459530000000001</c:v>
                </c:pt>
                <c:pt idx="6929">
                  <c:v>-10.449975</c:v>
                </c:pt>
                <c:pt idx="6930">
                  <c:v>-10.441108</c:v>
                </c:pt>
                <c:pt idx="6931">
                  <c:v>-10.43308</c:v>
                </c:pt>
                <c:pt idx="6932">
                  <c:v>-10.425929</c:v>
                </c:pt>
                <c:pt idx="6933">
                  <c:v>-10.419543000000001</c:v>
                </c:pt>
                <c:pt idx="6934">
                  <c:v>-10.414127000000001</c:v>
                </c:pt>
                <c:pt idx="6935">
                  <c:v>-10.409621</c:v>
                </c:pt>
                <c:pt idx="6936">
                  <c:v>-10.405746000000001</c:v>
                </c:pt>
                <c:pt idx="6937">
                  <c:v>-10.402479</c:v>
                </c:pt>
                <c:pt idx="6938">
                  <c:v>-10.399895000000001</c:v>
                </c:pt>
                <c:pt idx="6939">
                  <c:v>-10.39809</c:v>
                </c:pt>
                <c:pt idx="6940">
                  <c:v>-10.39724</c:v>
                </c:pt>
                <c:pt idx="6941">
                  <c:v>-10.397269</c:v>
                </c:pt>
                <c:pt idx="6942">
                  <c:v>-10.398004</c:v>
                </c:pt>
                <c:pt idx="6943">
                  <c:v>-10.399297000000001</c:v>
                </c:pt>
                <c:pt idx="6944">
                  <c:v>-10.401044000000001</c:v>
                </c:pt>
                <c:pt idx="6945">
                  <c:v>-10.403179</c:v>
                </c:pt>
                <c:pt idx="6946">
                  <c:v>-10.405671</c:v>
                </c:pt>
                <c:pt idx="6947">
                  <c:v>-10.408523000000001</c:v>
                </c:pt>
                <c:pt idx="6948">
                  <c:v>-10.41178</c:v>
                </c:pt>
                <c:pt idx="6949">
                  <c:v>-10.415416</c:v>
                </c:pt>
                <c:pt idx="6950">
                  <c:v>-10.419625</c:v>
                </c:pt>
                <c:pt idx="6951">
                  <c:v>-10.424795</c:v>
                </c:pt>
                <c:pt idx="6952">
                  <c:v>-10.431015</c:v>
                </c:pt>
                <c:pt idx="6953">
                  <c:v>-10.438204000000001</c:v>
                </c:pt>
                <c:pt idx="6954">
                  <c:v>-10.446235</c:v>
                </c:pt>
                <c:pt idx="6955">
                  <c:v>-10.454958</c:v>
                </c:pt>
                <c:pt idx="6956">
                  <c:v>-10.464198</c:v>
                </c:pt>
                <c:pt idx="6957">
                  <c:v>-10.473794</c:v>
                </c:pt>
                <c:pt idx="6958">
                  <c:v>-10.483593000000001</c:v>
                </c:pt>
                <c:pt idx="6959">
                  <c:v>-10.493492</c:v>
                </c:pt>
                <c:pt idx="6960">
                  <c:v>-10.503431000000001</c:v>
                </c:pt>
                <c:pt idx="6961">
                  <c:v>-10.513407000000001</c:v>
                </c:pt>
                <c:pt idx="6962">
                  <c:v>-10.523410999999999</c:v>
                </c:pt>
                <c:pt idx="6963">
                  <c:v>-10.53337</c:v>
                </c:pt>
                <c:pt idx="6964">
                  <c:v>-10.543184</c:v>
                </c:pt>
                <c:pt idx="6965">
                  <c:v>-10.552887</c:v>
                </c:pt>
                <c:pt idx="6966">
                  <c:v>-10.562357</c:v>
                </c:pt>
                <c:pt idx="6967">
                  <c:v>-10.571464000000001</c:v>
                </c:pt>
                <c:pt idx="6968">
                  <c:v>-10.580123</c:v>
                </c:pt>
                <c:pt idx="6969">
                  <c:v>-10.588272999999999</c:v>
                </c:pt>
                <c:pt idx="6970">
                  <c:v>-10.595896</c:v>
                </c:pt>
                <c:pt idx="6971">
                  <c:v>-10.602874</c:v>
                </c:pt>
                <c:pt idx="6972">
                  <c:v>-10.609260000000001</c:v>
                </c:pt>
                <c:pt idx="6973">
                  <c:v>-10.615216999999999</c:v>
                </c:pt>
                <c:pt idx="6974">
                  <c:v>-10.62087</c:v>
                </c:pt>
                <c:pt idx="6975">
                  <c:v>-10.626346</c:v>
                </c:pt>
                <c:pt idx="6976">
                  <c:v>-10.631845999999999</c:v>
                </c:pt>
                <c:pt idx="6977">
                  <c:v>-10.637256000000001</c:v>
                </c:pt>
                <c:pt idx="6978">
                  <c:v>-10.642322</c:v>
                </c:pt>
                <c:pt idx="6979">
                  <c:v>-10.646782999999999</c:v>
                </c:pt>
                <c:pt idx="6980">
                  <c:v>-10.650333</c:v>
                </c:pt>
                <c:pt idx="6981">
                  <c:v>-10.652590999999999</c:v>
                </c:pt>
                <c:pt idx="6982">
                  <c:v>-10.653441000000001</c:v>
                </c:pt>
                <c:pt idx="6983">
                  <c:v>-10.652962</c:v>
                </c:pt>
                <c:pt idx="6984">
                  <c:v>-10.65132</c:v>
                </c:pt>
                <c:pt idx="6985">
                  <c:v>-10.648712</c:v>
                </c:pt>
                <c:pt idx="6986">
                  <c:v>-10.645296</c:v>
                </c:pt>
                <c:pt idx="6987">
                  <c:v>-10.641106000000001</c:v>
                </c:pt>
                <c:pt idx="6988">
                  <c:v>-10.636051</c:v>
                </c:pt>
                <c:pt idx="6989">
                  <c:v>-10.630008</c:v>
                </c:pt>
                <c:pt idx="6990">
                  <c:v>-10.622819</c:v>
                </c:pt>
                <c:pt idx="6991">
                  <c:v>-10.614425000000001</c:v>
                </c:pt>
                <c:pt idx="6992">
                  <c:v>-10.604891</c:v>
                </c:pt>
                <c:pt idx="6993">
                  <c:v>-10.594391</c:v>
                </c:pt>
                <c:pt idx="6994">
                  <c:v>-10.583207</c:v>
                </c:pt>
                <c:pt idx="6995">
                  <c:v>-10.571653</c:v>
                </c:pt>
                <c:pt idx="6996">
                  <c:v>-10.559976000000001</c:v>
                </c:pt>
                <c:pt idx="6997">
                  <c:v>-10.548389999999999</c:v>
                </c:pt>
                <c:pt idx="6998">
                  <c:v>-10.537058</c:v>
                </c:pt>
                <c:pt idx="6999">
                  <c:v>-10.526051000000001</c:v>
                </c:pt>
                <c:pt idx="7000">
                  <c:v>-10.515397</c:v>
                </c:pt>
                <c:pt idx="7001">
                  <c:v>-10.505297000000001</c:v>
                </c:pt>
                <c:pt idx="7002">
                  <c:v>-10.495775</c:v>
                </c:pt>
                <c:pt idx="7003">
                  <c:v>-10.486798</c:v>
                </c:pt>
                <c:pt idx="7004">
                  <c:v>-10.478351</c:v>
                </c:pt>
                <c:pt idx="7005">
                  <c:v>-10.470419</c:v>
                </c:pt>
                <c:pt idx="7006">
                  <c:v>-10.462897999999999</c:v>
                </c:pt>
                <c:pt idx="7007">
                  <c:v>-10.455893</c:v>
                </c:pt>
                <c:pt idx="7008">
                  <c:v>-10.449553</c:v>
                </c:pt>
                <c:pt idx="7009">
                  <c:v>-10.444013</c:v>
                </c:pt>
                <c:pt idx="7010">
                  <c:v>-10.439394</c:v>
                </c:pt>
                <c:pt idx="7011">
                  <c:v>-10.435737</c:v>
                </c:pt>
                <c:pt idx="7012">
                  <c:v>-10.432959</c:v>
                </c:pt>
                <c:pt idx="7013">
                  <c:v>-10.430887999999999</c:v>
                </c:pt>
                <c:pt idx="7014">
                  <c:v>-10.42925</c:v>
                </c:pt>
                <c:pt idx="7015">
                  <c:v>-10.427689000000001</c:v>
                </c:pt>
                <c:pt idx="7016">
                  <c:v>-10.426315000000001</c:v>
                </c:pt>
                <c:pt idx="7017">
                  <c:v>-10.425241</c:v>
                </c:pt>
                <c:pt idx="7018">
                  <c:v>-10.424614999999999</c:v>
                </c:pt>
                <c:pt idx="7019">
                  <c:v>-10.424605</c:v>
                </c:pt>
                <c:pt idx="7020">
                  <c:v>-10.425350999999999</c:v>
                </c:pt>
                <c:pt idx="7021">
                  <c:v>-10.426919</c:v>
                </c:pt>
                <c:pt idx="7022">
                  <c:v>-10.429297</c:v>
                </c:pt>
                <c:pt idx="7023">
                  <c:v>-10.432408000000001</c:v>
                </c:pt>
                <c:pt idx="7024">
                  <c:v>-10.436147999999999</c:v>
                </c:pt>
                <c:pt idx="7025">
                  <c:v>-10.440439</c:v>
                </c:pt>
                <c:pt idx="7026">
                  <c:v>-10.445183999999999</c:v>
                </c:pt>
                <c:pt idx="7027">
                  <c:v>-10.450138000000001</c:v>
                </c:pt>
                <c:pt idx="7028">
                  <c:v>-10.455304</c:v>
                </c:pt>
                <c:pt idx="7029">
                  <c:v>-10.460915999999999</c:v>
                </c:pt>
                <c:pt idx="7030">
                  <c:v>-10.46701</c:v>
                </c:pt>
                <c:pt idx="7031">
                  <c:v>-10.473611999999999</c:v>
                </c:pt>
                <c:pt idx="7032">
                  <c:v>-10.480919</c:v>
                </c:pt>
                <c:pt idx="7033">
                  <c:v>-10.488916</c:v>
                </c:pt>
                <c:pt idx="7034">
                  <c:v>-10.497415999999999</c:v>
                </c:pt>
                <c:pt idx="7035">
                  <c:v>-10.505998999999999</c:v>
                </c:pt>
                <c:pt idx="7036">
                  <c:v>-10.514388</c:v>
                </c:pt>
                <c:pt idx="7037">
                  <c:v>-10.522413</c:v>
                </c:pt>
                <c:pt idx="7038">
                  <c:v>-10.530042</c:v>
                </c:pt>
                <c:pt idx="7039">
                  <c:v>-10.537367</c:v>
                </c:pt>
                <c:pt idx="7040">
                  <c:v>-10.54454</c:v>
                </c:pt>
                <c:pt idx="7041">
                  <c:v>-10.551677</c:v>
                </c:pt>
                <c:pt idx="7042">
                  <c:v>-10.558808000000001</c:v>
                </c:pt>
                <c:pt idx="7043">
                  <c:v>-10.565848000000001</c:v>
                </c:pt>
                <c:pt idx="7044">
                  <c:v>-10.5726</c:v>
                </c:pt>
                <c:pt idx="7045">
                  <c:v>-10.578844999999999</c:v>
                </c:pt>
                <c:pt idx="7046">
                  <c:v>-10.584402000000001</c:v>
                </c:pt>
                <c:pt idx="7047">
                  <c:v>-10.58916</c:v>
                </c:pt>
                <c:pt idx="7048">
                  <c:v>-10.593107</c:v>
                </c:pt>
                <c:pt idx="7049">
                  <c:v>-10.596291000000001</c:v>
                </c:pt>
                <c:pt idx="7050">
                  <c:v>-10.598742</c:v>
                </c:pt>
                <c:pt idx="7051">
                  <c:v>-10.600486999999999</c:v>
                </c:pt>
                <c:pt idx="7052">
                  <c:v>-10.601566</c:v>
                </c:pt>
                <c:pt idx="7053">
                  <c:v>-10.602019</c:v>
                </c:pt>
                <c:pt idx="7054">
                  <c:v>-10.60187</c:v>
                </c:pt>
                <c:pt idx="7055">
                  <c:v>-10.601114000000001</c:v>
                </c:pt>
                <c:pt idx="7056">
                  <c:v>-10.599722</c:v>
                </c:pt>
                <c:pt idx="7057">
                  <c:v>-10.597676</c:v>
                </c:pt>
                <c:pt idx="7058">
                  <c:v>-10.594936000000001</c:v>
                </c:pt>
                <c:pt idx="7059">
                  <c:v>-10.591504</c:v>
                </c:pt>
                <c:pt idx="7060">
                  <c:v>-10.587394</c:v>
                </c:pt>
                <c:pt idx="7061">
                  <c:v>-10.582656</c:v>
                </c:pt>
                <c:pt idx="7062">
                  <c:v>-10.57741</c:v>
                </c:pt>
                <c:pt idx="7063">
                  <c:v>-10.571807</c:v>
                </c:pt>
                <c:pt idx="7064">
                  <c:v>-10.565953</c:v>
                </c:pt>
                <c:pt idx="7065">
                  <c:v>-10.559923</c:v>
                </c:pt>
                <c:pt idx="7066">
                  <c:v>-10.55376</c:v>
                </c:pt>
                <c:pt idx="7067">
                  <c:v>-10.547427000000001</c:v>
                </c:pt>
                <c:pt idx="7068">
                  <c:v>-10.540875</c:v>
                </c:pt>
                <c:pt idx="7069">
                  <c:v>-10.534110999999999</c:v>
                </c:pt>
                <c:pt idx="7070">
                  <c:v>-10.527158999999999</c:v>
                </c:pt>
                <c:pt idx="7071">
                  <c:v>-10.520068999999999</c:v>
                </c:pt>
                <c:pt idx="7072">
                  <c:v>-10.512912999999999</c:v>
                </c:pt>
                <c:pt idx="7073">
                  <c:v>-10.505774000000001</c:v>
                </c:pt>
                <c:pt idx="7074">
                  <c:v>-10.498749</c:v>
                </c:pt>
                <c:pt idx="7075">
                  <c:v>-10.491925</c:v>
                </c:pt>
                <c:pt idx="7076">
                  <c:v>-10.485358</c:v>
                </c:pt>
                <c:pt idx="7077">
                  <c:v>-10.479118</c:v>
                </c:pt>
                <c:pt idx="7078">
                  <c:v>-10.473269</c:v>
                </c:pt>
                <c:pt idx="7079">
                  <c:v>-10.467828000000001</c:v>
                </c:pt>
                <c:pt idx="7080">
                  <c:v>-10.462788</c:v>
                </c:pt>
                <c:pt idx="7081">
                  <c:v>-10.458152</c:v>
                </c:pt>
                <c:pt idx="7082">
                  <c:v>-10.45393</c:v>
                </c:pt>
                <c:pt idx="7083">
                  <c:v>-10.450187</c:v>
                </c:pt>
                <c:pt idx="7084">
                  <c:v>-10.446985</c:v>
                </c:pt>
                <c:pt idx="7085">
                  <c:v>-10.444374</c:v>
                </c:pt>
                <c:pt idx="7086">
                  <c:v>-10.442404</c:v>
                </c:pt>
                <c:pt idx="7087">
                  <c:v>-10.441103999999999</c:v>
                </c:pt>
                <c:pt idx="7088">
                  <c:v>-10.440465</c:v>
                </c:pt>
                <c:pt idx="7089">
                  <c:v>-10.440467999999999</c:v>
                </c:pt>
                <c:pt idx="7090">
                  <c:v>-10.441079</c:v>
                </c:pt>
                <c:pt idx="7091">
                  <c:v>-10.442276</c:v>
                </c:pt>
                <c:pt idx="7092">
                  <c:v>-10.444019000000001</c:v>
                </c:pt>
                <c:pt idx="7093">
                  <c:v>-10.446247</c:v>
                </c:pt>
                <c:pt idx="7094">
                  <c:v>-10.448916000000001</c:v>
                </c:pt>
                <c:pt idx="7095">
                  <c:v>-10.451995</c:v>
                </c:pt>
                <c:pt idx="7096">
                  <c:v>-10.455477</c:v>
                </c:pt>
                <c:pt idx="7097">
                  <c:v>-10.459372</c:v>
                </c:pt>
                <c:pt idx="7098">
                  <c:v>-10.463677000000001</c:v>
                </c:pt>
                <c:pt idx="7099">
                  <c:v>-10.468379000000001</c:v>
                </c:pt>
                <c:pt idx="7100">
                  <c:v>-10.473437000000001</c:v>
                </c:pt>
                <c:pt idx="7101">
                  <c:v>-10.478797999999999</c:v>
                </c:pt>
                <c:pt idx="7102">
                  <c:v>-10.484406</c:v>
                </c:pt>
                <c:pt idx="7103">
                  <c:v>-10.490183</c:v>
                </c:pt>
                <c:pt idx="7104">
                  <c:v>-10.496058</c:v>
                </c:pt>
                <c:pt idx="7105">
                  <c:v>-10.502001</c:v>
                </c:pt>
                <c:pt idx="7106">
                  <c:v>-10.508001999999999</c:v>
                </c:pt>
                <c:pt idx="7107">
                  <c:v>-10.514030999999999</c:v>
                </c:pt>
                <c:pt idx="7108">
                  <c:v>-10.520056</c:v>
                </c:pt>
                <c:pt idx="7109">
                  <c:v>-10.526038</c:v>
                </c:pt>
                <c:pt idx="7110">
                  <c:v>-10.531912</c:v>
                </c:pt>
                <c:pt idx="7111">
                  <c:v>-10.537635</c:v>
                </c:pt>
                <c:pt idx="7112">
                  <c:v>-10.543156</c:v>
                </c:pt>
                <c:pt idx="7113">
                  <c:v>-10.548406999999999</c:v>
                </c:pt>
                <c:pt idx="7114">
                  <c:v>-10.553343999999999</c:v>
                </c:pt>
                <c:pt idx="7115">
                  <c:v>-10.557916000000001</c:v>
                </c:pt>
                <c:pt idx="7116">
                  <c:v>-10.562066</c:v>
                </c:pt>
                <c:pt idx="7117">
                  <c:v>-10.565776</c:v>
                </c:pt>
                <c:pt idx="7118">
                  <c:v>-10.569025</c:v>
                </c:pt>
                <c:pt idx="7119">
                  <c:v>-10.571778999999999</c:v>
                </c:pt>
                <c:pt idx="7120">
                  <c:v>-10.574035</c:v>
                </c:pt>
                <c:pt idx="7121">
                  <c:v>-10.575809</c:v>
                </c:pt>
                <c:pt idx="7122">
                  <c:v>-10.577095999999999</c:v>
                </c:pt>
                <c:pt idx="7123">
                  <c:v>-10.577899</c:v>
                </c:pt>
                <c:pt idx="7124">
                  <c:v>-10.578224000000001</c:v>
                </c:pt>
                <c:pt idx="7125">
                  <c:v>-10.578074000000001</c:v>
                </c:pt>
                <c:pt idx="7126">
                  <c:v>-10.577431000000001</c:v>
                </c:pt>
                <c:pt idx="7127">
                  <c:v>-10.576298</c:v>
                </c:pt>
                <c:pt idx="7128">
                  <c:v>-10.574681999999999</c:v>
                </c:pt>
                <c:pt idx="7129">
                  <c:v>-10.572613</c:v>
                </c:pt>
                <c:pt idx="7130">
                  <c:v>-10.570126999999999</c:v>
                </c:pt>
                <c:pt idx="7131">
                  <c:v>-10.567264</c:v>
                </c:pt>
                <c:pt idx="7132">
                  <c:v>-10.564056000000001</c:v>
                </c:pt>
                <c:pt idx="7133">
                  <c:v>-10.560528</c:v>
                </c:pt>
                <c:pt idx="7134">
                  <c:v>-10.556689</c:v>
                </c:pt>
                <c:pt idx="7135">
                  <c:v>-10.552554000000001</c:v>
                </c:pt>
                <c:pt idx="7136">
                  <c:v>-10.548152999999999</c:v>
                </c:pt>
                <c:pt idx="7137">
                  <c:v>-10.543514999999999</c:v>
                </c:pt>
                <c:pt idx="7138">
                  <c:v>-10.538674</c:v>
                </c:pt>
                <c:pt idx="7139">
                  <c:v>-10.533673</c:v>
                </c:pt>
                <c:pt idx="7140">
                  <c:v>-10.528539</c:v>
                </c:pt>
                <c:pt idx="7141">
                  <c:v>-10.52332</c:v>
                </c:pt>
                <c:pt idx="7142">
                  <c:v>-10.518065</c:v>
                </c:pt>
                <c:pt idx="7143">
                  <c:v>-10.512817999999999</c:v>
                </c:pt>
                <c:pt idx="7144">
                  <c:v>-10.507619999999999</c:v>
                </c:pt>
                <c:pt idx="7145">
                  <c:v>-10.50253</c:v>
                </c:pt>
                <c:pt idx="7146">
                  <c:v>-10.497585000000001</c:v>
                </c:pt>
                <c:pt idx="7147">
                  <c:v>-10.492845000000001</c:v>
                </c:pt>
                <c:pt idx="7148">
                  <c:v>-10.488333000000001</c:v>
                </c:pt>
                <c:pt idx="7149">
                  <c:v>-10.484078999999999</c:v>
                </c:pt>
                <c:pt idx="7150">
                  <c:v>-10.480114</c:v>
                </c:pt>
                <c:pt idx="7151">
                  <c:v>-10.476470000000001</c:v>
                </c:pt>
                <c:pt idx="7152">
                  <c:v>-10.473153</c:v>
                </c:pt>
                <c:pt idx="7153">
                  <c:v>-10.470209000000001</c:v>
                </c:pt>
                <c:pt idx="7154">
                  <c:v>-10.467658999999999</c:v>
                </c:pt>
                <c:pt idx="7155">
                  <c:v>-10.46551</c:v>
                </c:pt>
                <c:pt idx="7156">
                  <c:v>-10.46378</c:v>
                </c:pt>
                <c:pt idx="7157">
                  <c:v>-10.462476000000001</c:v>
                </c:pt>
                <c:pt idx="7158">
                  <c:v>-10.461593000000001</c:v>
                </c:pt>
                <c:pt idx="7159">
                  <c:v>-10.461133999999999</c:v>
                </c:pt>
                <c:pt idx="7160">
                  <c:v>-10.461088</c:v>
                </c:pt>
                <c:pt idx="7161">
                  <c:v>-10.46144</c:v>
                </c:pt>
                <c:pt idx="7162">
                  <c:v>-10.462178</c:v>
                </c:pt>
                <c:pt idx="7163">
                  <c:v>-10.463376999999999</c:v>
                </c:pt>
                <c:pt idx="7164">
                  <c:v>-10.465274000000001</c:v>
                </c:pt>
                <c:pt idx="7165">
                  <c:v>-10.467841999999999</c:v>
                </c:pt>
                <c:pt idx="7166">
                  <c:v>-10.470815999999999</c:v>
                </c:pt>
                <c:pt idx="7167">
                  <c:v>-10.474117</c:v>
                </c:pt>
                <c:pt idx="7168">
                  <c:v>-10.477727</c:v>
                </c:pt>
                <c:pt idx="7169">
                  <c:v>-10.481640000000001</c:v>
                </c:pt>
                <c:pt idx="7170">
                  <c:v>-10.485863</c:v>
                </c:pt>
                <c:pt idx="7171">
                  <c:v>-10.490397</c:v>
                </c:pt>
                <c:pt idx="7172">
                  <c:v>-10.495232</c:v>
                </c:pt>
                <c:pt idx="7173">
                  <c:v>-10.500351999999999</c:v>
                </c:pt>
                <c:pt idx="7174">
                  <c:v>-10.505710000000001</c:v>
                </c:pt>
                <c:pt idx="7175">
                  <c:v>-10.511184999999999</c:v>
                </c:pt>
                <c:pt idx="7176">
                  <c:v>-10.516622999999999</c:v>
                </c:pt>
                <c:pt idx="7177">
                  <c:v>-10.521887</c:v>
                </c:pt>
                <c:pt idx="7178">
                  <c:v>-10.526870000000001</c:v>
                </c:pt>
                <c:pt idx="7179">
                  <c:v>-10.531544</c:v>
                </c:pt>
                <c:pt idx="7180">
                  <c:v>-10.535932000000001</c:v>
                </c:pt>
                <c:pt idx="7181">
                  <c:v>-10.540025999999999</c:v>
                </c:pt>
                <c:pt idx="7182">
                  <c:v>-10.543813</c:v>
                </c:pt>
                <c:pt idx="7183">
                  <c:v>-10.547307</c:v>
                </c:pt>
                <c:pt idx="7184">
                  <c:v>-10.550499</c:v>
                </c:pt>
                <c:pt idx="7185">
                  <c:v>-10.553372</c:v>
                </c:pt>
                <c:pt idx="7186">
                  <c:v>-10.555917000000001</c:v>
                </c:pt>
                <c:pt idx="7187">
                  <c:v>-10.558123999999999</c:v>
                </c:pt>
                <c:pt idx="7188">
                  <c:v>-10.559977999999999</c:v>
                </c:pt>
                <c:pt idx="7189">
                  <c:v>-10.561493</c:v>
                </c:pt>
                <c:pt idx="7190">
                  <c:v>-10.562677000000001</c:v>
                </c:pt>
                <c:pt idx="7191">
                  <c:v>-10.563532</c:v>
                </c:pt>
                <c:pt idx="7192">
                  <c:v>-10.564059</c:v>
                </c:pt>
                <c:pt idx="7193">
                  <c:v>-10.564280999999999</c:v>
                </c:pt>
                <c:pt idx="7194">
                  <c:v>-10.564215000000001</c:v>
                </c:pt>
                <c:pt idx="7195">
                  <c:v>-10.56386</c:v>
                </c:pt>
                <c:pt idx="7196">
                  <c:v>-10.5632</c:v>
                </c:pt>
                <c:pt idx="7197">
                  <c:v>-10.562227</c:v>
                </c:pt>
                <c:pt idx="7198">
                  <c:v>-10.560911000000001</c:v>
                </c:pt>
                <c:pt idx="7199">
                  <c:v>-10.559227999999999</c:v>
                </c:pt>
                <c:pt idx="7200">
                  <c:v>-10.55714</c:v>
                </c:pt>
                <c:pt idx="7201">
                  <c:v>-10.554612000000001</c:v>
                </c:pt>
                <c:pt idx="7202">
                  <c:v>-10.551671000000001</c:v>
                </c:pt>
                <c:pt idx="7203">
                  <c:v>-10.548382</c:v>
                </c:pt>
                <c:pt idx="7204">
                  <c:v>-10.544781</c:v>
                </c:pt>
                <c:pt idx="7205">
                  <c:v>-10.540912000000001</c:v>
                </c:pt>
                <c:pt idx="7206">
                  <c:v>-10.536854999999999</c:v>
                </c:pt>
                <c:pt idx="7207">
                  <c:v>-10.532657</c:v>
                </c:pt>
                <c:pt idx="7208">
                  <c:v>-10.528349</c:v>
                </c:pt>
                <c:pt idx="7209">
                  <c:v>-10.523992</c:v>
                </c:pt>
                <c:pt idx="7210">
                  <c:v>-10.519636</c:v>
                </c:pt>
                <c:pt idx="7211">
                  <c:v>-10.515307999999999</c:v>
                </c:pt>
                <c:pt idx="7212">
                  <c:v>-10.511048000000001</c:v>
                </c:pt>
                <c:pt idx="7213">
                  <c:v>-10.506905</c:v>
                </c:pt>
                <c:pt idx="7214">
                  <c:v>-10.502924999999999</c:v>
                </c:pt>
                <c:pt idx="7215">
                  <c:v>-10.499147000000001</c:v>
                </c:pt>
                <c:pt idx="7216">
                  <c:v>-10.495585999999999</c:v>
                </c:pt>
                <c:pt idx="7217">
                  <c:v>-10.492259000000001</c:v>
                </c:pt>
                <c:pt idx="7218">
                  <c:v>-10.489191</c:v>
                </c:pt>
                <c:pt idx="7219">
                  <c:v>-10.486397999999999</c:v>
                </c:pt>
                <c:pt idx="7220">
                  <c:v>-10.483867</c:v>
                </c:pt>
                <c:pt idx="7221">
                  <c:v>-10.481590000000001</c:v>
                </c:pt>
                <c:pt idx="7222">
                  <c:v>-10.479542</c:v>
                </c:pt>
                <c:pt idx="7223">
                  <c:v>-10.477717</c:v>
                </c:pt>
                <c:pt idx="7224">
                  <c:v>-10.476115</c:v>
                </c:pt>
                <c:pt idx="7225">
                  <c:v>-10.474745</c:v>
                </c:pt>
                <c:pt idx="7226">
                  <c:v>-10.473630999999999</c:v>
                </c:pt>
                <c:pt idx="7227">
                  <c:v>-10.472802</c:v>
                </c:pt>
                <c:pt idx="7228">
                  <c:v>-10.472282</c:v>
                </c:pt>
                <c:pt idx="7229">
                  <c:v>-10.472089</c:v>
                </c:pt>
                <c:pt idx="7230">
                  <c:v>-10.47223</c:v>
                </c:pt>
                <c:pt idx="7231">
                  <c:v>-10.472708000000001</c:v>
                </c:pt>
                <c:pt idx="7232">
                  <c:v>-10.473523999999999</c:v>
                </c:pt>
                <c:pt idx="7233">
                  <c:v>-10.474684999999999</c:v>
                </c:pt>
                <c:pt idx="7234">
                  <c:v>-10.476202000000001</c:v>
                </c:pt>
                <c:pt idx="7235">
                  <c:v>-10.478065000000001</c:v>
                </c:pt>
                <c:pt idx="7236">
                  <c:v>-10.480256000000001</c:v>
                </c:pt>
                <c:pt idx="7237">
                  <c:v>-10.482756</c:v>
                </c:pt>
                <c:pt idx="7238">
                  <c:v>-10.485518000000001</c:v>
                </c:pt>
                <c:pt idx="7239">
                  <c:v>-10.488515</c:v>
                </c:pt>
                <c:pt idx="7240">
                  <c:v>-10.491725000000001</c:v>
                </c:pt>
                <c:pt idx="7241">
                  <c:v>-10.495115</c:v>
                </c:pt>
                <c:pt idx="7242">
                  <c:v>-10.49864</c:v>
                </c:pt>
                <c:pt idx="7243">
                  <c:v>-10.502269</c:v>
                </c:pt>
                <c:pt idx="7244">
                  <c:v>-10.505947000000001</c:v>
                </c:pt>
                <c:pt idx="7245">
                  <c:v>-10.509603</c:v>
                </c:pt>
                <c:pt idx="7246">
                  <c:v>-10.513202</c:v>
                </c:pt>
                <c:pt idx="7247">
                  <c:v>-10.516715</c:v>
                </c:pt>
                <c:pt idx="7248">
                  <c:v>-10.520114</c:v>
                </c:pt>
                <c:pt idx="7249">
                  <c:v>-10.52341</c:v>
                </c:pt>
                <c:pt idx="7250">
                  <c:v>-10.526592000000001</c:v>
                </c:pt>
                <c:pt idx="7251">
                  <c:v>-10.529627</c:v>
                </c:pt>
                <c:pt idx="7252">
                  <c:v>-10.532501</c:v>
                </c:pt>
                <c:pt idx="7253">
                  <c:v>-10.535218</c:v>
                </c:pt>
                <c:pt idx="7254">
                  <c:v>-10.537770999999999</c:v>
                </c:pt>
                <c:pt idx="7255">
                  <c:v>-10.540153999999999</c:v>
                </c:pt>
                <c:pt idx="7256">
                  <c:v>-10.542346</c:v>
                </c:pt>
                <c:pt idx="7257">
                  <c:v>-10.544347</c:v>
                </c:pt>
                <c:pt idx="7258">
                  <c:v>-10.546144999999999</c:v>
                </c:pt>
                <c:pt idx="7259">
                  <c:v>-10.547734999999999</c:v>
                </c:pt>
                <c:pt idx="7260">
                  <c:v>-10.549091000000001</c:v>
                </c:pt>
                <c:pt idx="7261">
                  <c:v>-10.550193999999999</c:v>
                </c:pt>
                <c:pt idx="7262">
                  <c:v>-10.551042000000001</c:v>
                </c:pt>
                <c:pt idx="7263">
                  <c:v>-10.551617</c:v>
                </c:pt>
                <c:pt idx="7264">
                  <c:v>-10.551892</c:v>
                </c:pt>
                <c:pt idx="7265">
                  <c:v>-10.551868000000001</c:v>
                </c:pt>
                <c:pt idx="7266">
                  <c:v>-10.551532999999999</c:v>
                </c:pt>
                <c:pt idx="7267">
                  <c:v>-10.550886</c:v>
                </c:pt>
                <c:pt idx="7268">
                  <c:v>-10.549922</c:v>
                </c:pt>
                <c:pt idx="7269">
                  <c:v>-10.548652000000001</c:v>
                </c:pt>
                <c:pt idx="7270">
                  <c:v>-10.547084</c:v>
                </c:pt>
                <c:pt idx="7271">
                  <c:v>-10.545247</c:v>
                </c:pt>
                <c:pt idx="7272">
                  <c:v>-10.543157000000001</c:v>
                </c:pt>
                <c:pt idx="7273">
                  <c:v>-10.540836000000001</c:v>
                </c:pt>
                <c:pt idx="7274">
                  <c:v>-10.538319</c:v>
                </c:pt>
                <c:pt idx="7275">
                  <c:v>-10.535647000000001</c:v>
                </c:pt>
                <c:pt idx="7276">
                  <c:v>-10.53285</c:v>
                </c:pt>
                <c:pt idx="7277">
                  <c:v>-10.529963</c:v>
                </c:pt>
                <c:pt idx="7278">
                  <c:v>-10.527013</c:v>
                </c:pt>
                <c:pt idx="7279">
                  <c:v>-10.52403</c:v>
                </c:pt>
                <c:pt idx="7280">
                  <c:v>-10.521027999999999</c:v>
                </c:pt>
                <c:pt idx="7281">
                  <c:v>-10.518046999999999</c:v>
                </c:pt>
                <c:pt idx="7282">
                  <c:v>-10.515112999999999</c:v>
                </c:pt>
                <c:pt idx="7283">
                  <c:v>-10.512233</c:v>
                </c:pt>
                <c:pt idx="7284">
                  <c:v>-10.509406</c:v>
                </c:pt>
                <c:pt idx="7285">
                  <c:v>-10.506658</c:v>
                </c:pt>
                <c:pt idx="7286">
                  <c:v>-10.503992999999999</c:v>
                </c:pt>
                <c:pt idx="7287">
                  <c:v>-10.501431</c:v>
                </c:pt>
                <c:pt idx="7288">
                  <c:v>-10.49898</c:v>
                </c:pt>
                <c:pt idx="7289">
                  <c:v>-10.496646</c:v>
                </c:pt>
                <c:pt idx="7290">
                  <c:v>-10.494451</c:v>
                </c:pt>
                <c:pt idx="7291">
                  <c:v>-10.492429</c:v>
                </c:pt>
                <c:pt idx="7292">
                  <c:v>-10.490570999999999</c:v>
                </c:pt>
                <c:pt idx="7293">
                  <c:v>-10.488866</c:v>
                </c:pt>
                <c:pt idx="7294">
                  <c:v>-10.487341000000001</c:v>
                </c:pt>
                <c:pt idx="7295">
                  <c:v>-10.486034</c:v>
                </c:pt>
                <c:pt idx="7296">
                  <c:v>-10.484956</c:v>
                </c:pt>
                <c:pt idx="7297">
                  <c:v>-10.484124</c:v>
                </c:pt>
                <c:pt idx="7298">
                  <c:v>-10.483563</c:v>
                </c:pt>
                <c:pt idx="7299">
                  <c:v>-10.483276999999999</c:v>
                </c:pt>
                <c:pt idx="7300">
                  <c:v>-10.483247</c:v>
                </c:pt>
                <c:pt idx="7301">
                  <c:v>-10.483470000000001</c:v>
                </c:pt>
                <c:pt idx="7302">
                  <c:v>-10.483969</c:v>
                </c:pt>
                <c:pt idx="7303">
                  <c:v>-10.48475</c:v>
                </c:pt>
                <c:pt idx="7304">
                  <c:v>-10.485797</c:v>
                </c:pt>
                <c:pt idx="7305">
                  <c:v>-10.487092000000001</c:v>
                </c:pt>
                <c:pt idx="7306">
                  <c:v>-10.488616</c:v>
                </c:pt>
                <c:pt idx="7307">
                  <c:v>-10.490325</c:v>
                </c:pt>
                <c:pt idx="7308">
                  <c:v>-10.492189</c:v>
                </c:pt>
                <c:pt idx="7309">
                  <c:v>-10.494206</c:v>
                </c:pt>
                <c:pt idx="7310">
                  <c:v>-10.496371999999999</c:v>
                </c:pt>
                <c:pt idx="7311">
                  <c:v>-10.498678</c:v>
                </c:pt>
                <c:pt idx="7312">
                  <c:v>-10.501068</c:v>
                </c:pt>
                <c:pt idx="7313">
                  <c:v>-10.503504</c:v>
                </c:pt>
                <c:pt idx="7314">
                  <c:v>-10.505971000000001</c:v>
                </c:pt>
                <c:pt idx="7315">
                  <c:v>-10.508455</c:v>
                </c:pt>
                <c:pt idx="7316">
                  <c:v>-10.51094</c:v>
                </c:pt>
                <c:pt idx="7317">
                  <c:v>-10.51343</c:v>
                </c:pt>
                <c:pt idx="7318">
                  <c:v>-10.515905999999999</c:v>
                </c:pt>
                <c:pt idx="7319">
                  <c:v>-10.518345999999999</c:v>
                </c:pt>
                <c:pt idx="7320">
                  <c:v>-10.520731</c:v>
                </c:pt>
                <c:pt idx="7321">
                  <c:v>-10.523072000000001</c:v>
                </c:pt>
                <c:pt idx="7322">
                  <c:v>-10.525357</c:v>
                </c:pt>
                <c:pt idx="7323">
                  <c:v>-10.527563000000001</c:v>
                </c:pt>
                <c:pt idx="7324">
                  <c:v>-10.529669</c:v>
                </c:pt>
                <c:pt idx="7325">
                  <c:v>-10.531658999999999</c:v>
                </c:pt>
                <c:pt idx="7326">
                  <c:v>-10.533509</c:v>
                </c:pt>
                <c:pt idx="7327">
                  <c:v>-10.535220000000001</c:v>
                </c:pt>
                <c:pt idx="7328">
                  <c:v>-10.536788</c:v>
                </c:pt>
                <c:pt idx="7329">
                  <c:v>-10.538180000000001</c:v>
                </c:pt>
                <c:pt idx="7330">
                  <c:v>-10.539382</c:v>
                </c:pt>
                <c:pt idx="7331">
                  <c:v>-10.540372</c:v>
                </c:pt>
                <c:pt idx="7332">
                  <c:v>-10.541122</c:v>
                </c:pt>
                <c:pt idx="7333">
                  <c:v>-10.541648</c:v>
                </c:pt>
                <c:pt idx="7334">
                  <c:v>-10.541964999999999</c:v>
                </c:pt>
                <c:pt idx="7335">
                  <c:v>-10.542059999999999</c:v>
                </c:pt>
                <c:pt idx="7336">
                  <c:v>-10.541903</c:v>
                </c:pt>
                <c:pt idx="7337">
                  <c:v>-10.541508</c:v>
                </c:pt>
                <c:pt idx="7338">
                  <c:v>-10.540894</c:v>
                </c:pt>
                <c:pt idx="7339">
                  <c:v>-10.540070999999999</c:v>
                </c:pt>
                <c:pt idx="7340">
                  <c:v>-10.539047</c:v>
                </c:pt>
                <c:pt idx="7341">
                  <c:v>-10.537841</c:v>
                </c:pt>
                <c:pt idx="7342">
                  <c:v>-10.536483</c:v>
                </c:pt>
                <c:pt idx="7343">
                  <c:v>-10.534978000000001</c:v>
                </c:pt>
                <c:pt idx="7344">
                  <c:v>-10.533336</c:v>
                </c:pt>
                <c:pt idx="7345">
                  <c:v>-10.531575</c:v>
                </c:pt>
                <c:pt idx="7346">
                  <c:v>-10.529719</c:v>
                </c:pt>
                <c:pt idx="7347">
                  <c:v>-10.527794999999999</c:v>
                </c:pt>
                <c:pt idx="7348">
                  <c:v>-10.525807</c:v>
                </c:pt>
                <c:pt idx="7349">
                  <c:v>-10.523759999999999</c:v>
                </c:pt>
                <c:pt idx="7350">
                  <c:v>-10.521673</c:v>
                </c:pt>
                <c:pt idx="7351">
                  <c:v>-10.519558</c:v>
                </c:pt>
                <c:pt idx="7352">
                  <c:v>-10.51742</c:v>
                </c:pt>
                <c:pt idx="7353">
                  <c:v>-10.51529</c:v>
                </c:pt>
                <c:pt idx="7354">
                  <c:v>-10.513170000000001</c:v>
                </c:pt>
                <c:pt idx="7355">
                  <c:v>-10.511065</c:v>
                </c:pt>
                <c:pt idx="7356">
                  <c:v>-10.509003999999999</c:v>
                </c:pt>
                <c:pt idx="7357">
                  <c:v>-10.506995</c:v>
                </c:pt>
                <c:pt idx="7358">
                  <c:v>-10.505038000000001</c:v>
                </c:pt>
                <c:pt idx="7359">
                  <c:v>-10.503158000000001</c:v>
                </c:pt>
                <c:pt idx="7360">
                  <c:v>-10.501372999999999</c:v>
                </c:pt>
                <c:pt idx="7361">
                  <c:v>-10.499694999999999</c:v>
                </c:pt>
                <c:pt idx="7362">
                  <c:v>-10.498139999999999</c:v>
                </c:pt>
                <c:pt idx="7363">
                  <c:v>-10.496739</c:v>
                </c:pt>
                <c:pt idx="7364">
                  <c:v>-10.495501000000001</c:v>
                </c:pt>
                <c:pt idx="7365">
                  <c:v>-10.494424</c:v>
                </c:pt>
                <c:pt idx="7366">
                  <c:v>-10.493523</c:v>
                </c:pt>
                <c:pt idx="7367">
                  <c:v>-10.492827</c:v>
                </c:pt>
                <c:pt idx="7368">
                  <c:v>-10.492323000000001</c:v>
                </c:pt>
                <c:pt idx="7369">
                  <c:v>-10.492008999999999</c:v>
                </c:pt>
                <c:pt idx="7370">
                  <c:v>-10.491896000000001</c:v>
                </c:pt>
                <c:pt idx="7371">
                  <c:v>-10.49198</c:v>
                </c:pt>
                <c:pt idx="7372">
                  <c:v>-10.49225</c:v>
                </c:pt>
                <c:pt idx="7373">
                  <c:v>-10.492698000000001</c:v>
                </c:pt>
                <c:pt idx="7374">
                  <c:v>-10.493318</c:v>
                </c:pt>
                <c:pt idx="7375">
                  <c:v>-10.4941</c:v>
                </c:pt>
                <c:pt idx="7376">
                  <c:v>-10.495029000000001</c:v>
                </c:pt>
                <c:pt idx="7377">
                  <c:v>-10.496098999999999</c:v>
                </c:pt>
                <c:pt idx="7378">
                  <c:v>-10.497293000000001</c:v>
                </c:pt>
                <c:pt idx="7379">
                  <c:v>-10.498609999999999</c:v>
                </c:pt>
                <c:pt idx="7380">
                  <c:v>-10.500035</c:v>
                </c:pt>
                <c:pt idx="7381">
                  <c:v>-10.501550999999999</c:v>
                </c:pt>
                <c:pt idx="7382">
                  <c:v>-10.503128999999999</c:v>
                </c:pt>
                <c:pt idx="7383">
                  <c:v>-10.504770000000001</c:v>
                </c:pt>
                <c:pt idx="7384">
                  <c:v>-10.506468999999999</c:v>
                </c:pt>
                <c:pt idx="7385">
                  <c:v>-10.508228000000001</c:v>
                </c:pt>
                <c:pt idx="7386">
                  <c:v>-10.510026999999999</c:v>
                </c:pt>
                <c:pt idx="7387">
                  <c:v>-10.511863999999999</c:v>
                </c:pt>
                <c:pt idx="7388">
                  <c:v>-10.513714999999999</c:v>
                </c:pt>
                <c:pt idx="7389">
                  <c:v>-10.515565</c:v>
                </c:pt>
                <c:pt idx="7390">
                  <c:v>-10.517398</c:v>
                </c:pt>
                <c:pt idx="7391">
                  <c:v>-10.519221</c:v>
                </c:pt>
                <c:pt idx="7392">
                  <c:v>-10.521013</c:v>
                </c:pt>
                <c:pt idx="7393">
                  <c:v>-10.522741</c:v>
                </c:pt>
                <c:pt idx="7394">
                  <c:v>-10.524393</c:v>
                </c:pt>
                <c:pt idx="7395">
                  <c:v>-10.525981</c:v>
                </c:pt>
                <c:pt idx="7396">
                  <c:v>-10.527469999999999</c:v>
                </c:pt>
                <c:pt idx="7397">
                  <c:v>-10.528840000000001</c:v>
                </c:pt>
                <c:pt idx="7398">
                  <c:v>-10.530078</c:v>
                </c:pt>
                <c:pt idx="7399">
                  <c:v>-10.531177</c:v>
                </c:pt>
                <c:pt idx="7400">
                  <c:v>-10.532121999999999</c:v>
                </c:pt>
                <c:pt idx="7401">
                  <c:v>-10.532913000000001</c:v>
                </c:pt>
                <c:pt idx="7402">
                  <c:v>-10.533562999999999</c:v>
                </c:pt>
                <c:pt idx="7403">
                  <c:v>-10.534060999999999</c:v>
                </c:pt>
                <c:pt idx="7404">
                  <c:v>-10.534383</c:v>
                </c:pt>
                <c:pt idx="7405">
                  <c:v>-10.534528</c:v>
                </c:pt>
                <c:pt idx="7406">
                  <c:v>-10.534511</c:v>
                </c:pt>
                <c:pt idx="7407">
                  <c:v>-10.534348</c:v>
                </c:pt>
                <c:pt idx="7408">
                  <c:v>-10.534034</c:v>
                </c:pt>
                <c:pt idx="7409">
                  <c:v>-10.533581</c:v>
                </c:pt>
                <c:pt idx="7410">
                  <c:v>-10.532999999999999</c:v>
                </c:pt>
                <c:pt idx="7411">
                  <c:v>-10.532302</c:v>
                </c:pt>
                <c:pt idx="7412">
                  <c:v>-10.531477000000001</c:v>
                </c:pt>
                <c:pt idx="7413">
                  <c:v>-10.530530000000001</c:v>
                </c:pt>
                <c:pt idx="7414">
                  <c:v>-10.529477999999999</c:v>
                </c:pt>
                <c:pt idx="7415">
                  <c:v>-10.528344000000001</c:v>
                </c:pt>
                <c:pt idx="7416">
                  <c:v>-10.527118</c:v>
                </c:pt>
                <c:pt idx="7417">
                  <c:v>-10.525807</c:v>
                </c:pt>
                <c:pt idx="7418">
                  <c:v>-10.524433999999999</c:v>
                </c:pt>
                <c:pt idx="7419">
                  <c:v>-10.523</c:v>
                </c:pt>
                <c:pt idx="7420">
                  <c:v>-10.5215</c:v>
                </c:pt>
                <c:pt idx="7421">
                  <c:v>-10.519952</c:v>
                </c:pt>
                <c:pt idx="7422">
                  <c:v>-10.518371999999999</c:v>
                </c:pt>
                <c:pt idx="7423">
                  <c:v>-10.516779</c:v>
                </c:pt>
                <c:pt idx="7424">
                  <c:v>-10.515174</c:v>
                </c:pt>
                <c:pt idx="7425">
                  <c:v>-10.513566000000001</c:v>
                </c:pt>
                <c:pt idx="7426">
                  <c:v>-10.511979999999999</c:v>
                </c:pt>
                <c:pt idx="7427">
                  <c:v>-10.510429</c:v>
                </c:pt>
                <c:pt idx="7428">
                  <c:v>-10.50891</c:v>
                </c:pt>
                <c:pt idx="7429">
                  <c:v>-10.507446</c:v>
                </c:pt>
                <c:pt idx="7430">
                  <c:v>-10.506067</c:v>
                </c:pt>
                <c:pt idx="7431">
                  <c:v>-10.504785999999999</c:v>
                </c:pt>
                <c:pt idx="7432">
                  <c:v>-10.503598</c:v>
                </c:pt>
                <c:pt idx="7433">
                  <c:v>-10.502507</c:v>
                </c:pt>
                <c:pt idx="7434">
                  <c:v>-10.501533</c:v>
                </c:pt>
                <c:pt idx="7435">
                  <c:v>-10.500686999999999</c:v>
                </c:pt>
                <c:pt idx="7436">
                  <c:v>-10.499973000000001</c:v>
                </c:pt>
                <c:pt idx="7437">
                  <c:v>-10.499382000000001</c:v>
                </c:pt>
                <c:pt idx="7438">
                  <c:v>-10.498908999999999</c:v>
                </c:pt>
                <c:pt idx="7439">
                  <c:v>-10.498576999999999</c:v>
                </c:pt>
                <c:pt idx="7440">
                  <c:v>-10.498393</c:v>
                </c:pt>
                <c:pt idx="7441">
                  <c:v>-10.498327</c:v>
                </c:pt>
                <c:pt idx="7442">
                  <c:v>-10.498378000000001</c:v>
                </c:pt>
                <c:pt idx="7443">
                  <c:v>-10.49858</c:v>
                </c:pt>
                <c:pt idx="7444">
                  <c:v>-10.498907000000001</c:v>
                </c:pt>
                <c:pt idx="7445">
                  <c:v>-10.499324</c:v>
                </c:pt>
                <c:pt idx="7446">
                  <c:v>-10.499838</c:v>
                </c:pt>
                <c:pt idx="7447">
                  <c:v>-10.500475</c:v>
                </c:pt>
                <c:pt idx="7448">
                  <c:v>-10.501229</c:v>
                </c:pt>
                <c:pt idx="7449">
                  <c:v>-10.502060999999999</c:v>
                </c:pt>
                <c:pt idx="7450">
                  <c:v>-10.502981</c:v>
                </c:pt>
                <c:pt idx="7451">
                  <c:v>-10.503996000000001</c:v>
                </c:pt>
                <c:pt idx="7452">
                  <c:v>-10.505068</c:v>
                </c:pt>
                <c:pt idx="7453">
                  <c:v>-10.506212</c:v>
                </c:pt>
                <c:pt idx="7454">
                  <c:v>-10.507431</c:v>
                </c:pt>
                <c:pt idx="7455">
                  <c:v>-10.508718999999999</c:v>
                </c:pt>
                <c:pt idx="7456">
                  <c:v>-10.510046000000001</c:v>
                </c:pt>
                <c:pt idx="7457">
                  <c:v>-10.511402</c:v>
                </c:pt>
                <c:pt idx="7458">
                  <c:v>-10.512767999999999</c:v>
                </c:pt>
                <c:pt idx="7459">
                  <c:v>-10.514146999999999</c:v>
                </c:pt>
                <c:pt idx="7460">
                  <c:v>-10.515537</c:v>
                </c:pt>
                <c:pt idx="7461">
                  <c:v>-10.516914</c:v>
                </c:pt>
                <c:pt idx="7462">
                  <c:v>-10.518269</c:v>
                </c:pt>
                <c:pt idx="7463">
                  <c:v>-10.519587</c:v>
                </c:pt>
                <c:pt idx="7464">
                  <c:v>-10.520842</c:v>
                </c:pt>
                <c:pt idx="7465">
                  <c:v>-10.522036999999999</c:v>
                </c:pt>
                <c:pt idx="7466">
                  <c:v>-10.523156999999999</c:v>
                </c:pt>
                <c:pt idx="7467">
                  <c:v>-10.524196</c:v>
                </c:pt>
                <c:pt idx="7468">
                  <c:v>-10.525159</c:v>
                </c:pt>
                <c:pt idx="7469">
                  <c:v>-10.526021999999999</c:v>
                </c:pt>
                <c:pt idx="7470">
                  <c:v>-10.526768000000001</c:v>
                </c:pt>
                <c:pt idx="7471">
                  <c:v>-10.527412999999999</c:v>
                </c:pt>
                <c:pt idx="7472">
                  <c:v>-10.52796</c:v>
                </c:pt>
                <c:pt idx="7473">
                  <c:v>-10.528409999999999</c:v>
                </c:pt>
                <c:pt idx="7474">
                  <c:v>-10.528753999999999</c:v>
                </c:pt>
                <c:pt idx="7475">
                  <c:v>-10.528983999999999</c:v>
                </c:pt>
                <c:pt idx="7476">
                  <c:v>-10.529095999999999</c:v>
                </c:pt>
                <c:pt idx="7477">
                  <c:v>-10.529090999999999</c:v>
                </c:pt>
                <c:pt idx="7478">
                  <c:v>-10.528978</c:v>
                </c:pt>
                <c:pt idx="7479">
                  <c:v>-10.528776000000001</c:v>
                </c:pt>
                <c:pt idx="7480">
                  <c:v>-10.528482</c:v>
                </c:pt>
                <c:pt idx="7481">
                  <c:v>-10.528096</c:v>
                </c:pt>
                <c:pt idx="7482">
                  <c:v>-10.527612</c:v>
                </c:pt>
                <c:pt idx="7483">
                  <c:v>-10.527029000000001</c:v>
                </c:pt>
                <c:pt idx="7484">
                  <c:v>-10.526342</c:v>
                </c:pt>
                <c:pt idx="7485">
                  <c:v>-10.525582999999999</c:v>
                </c:pt>
                <c:pt idx="7486">
                  <c:v>-10.524768</c:v>
                </c:pt>
                <c:pt idx="7487">
                  <c:v>-10.523884000000001</c:v>
                </c:pt>
                <c:pt idx="7488">
                  <c:v>-10.522925000000001</c:v>
                </c:pt>
                <c:pt idx="7489">
                  <c:v>-10.521896999999999</c:v>
                </c:pt>
                <c:pt idx="7490">
                  <c:v>-10.520806</c:v>
                </c:pt>
                <c:pt idx="7491">
                  <c:v>-10.519669</c:v>
                </c:pt>
                <c:pt idx="7492">
                  <c:v>-10.518504999999999</c:v>
                </c:pt>
                <c:pt idx="7493">
                  <c:v>-10.517325</c:v>
                </c:pt>
                <c:pt idx="7494">
                  <c:v>-10.51613</c:v>
                </c:pt>
                <c:pt idx="7495">
                  <c:v>-10.514946</c:v>
                </c:pt>
                <c:pt idx="7496">
                  <c:v>-10.513771999999999</c:v>
                </c:pt>
                <c:pt idx="7497">
                  <c:v>-10.51261</c:v>
                </c:pt>
                <c:pt idx="7498">
                  <c:v>-10.511480000000001</c:v>
                </c:pt>
                <c:pt idx="7499">
                  <c:v>-10.510406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0F-477B-BF17-FE93F03D7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3973936"/>
        <c:axId val="313974264"/>
      </c:scatterChart>
      <c:valAx>
        <c:axId val="3139739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74264"/>
        <c:crosses val="autoZero"/>
        <c:crossBetween val="midCat"/>
      </c:valAx>
      <c:valAx>
        <c:axId val="313974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1397393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J7" sqref="J7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9.1940000000000007E-15</v>
      </c>
      <c r="G4">
        <f>MAX(F4:F7503)</f>
        <v>36.391097000000002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9.1929999999999993E-15</v>
      </c>
      <c r="G5">
        <f>MIN(F5:F7504)</f>
        <v>-52.304988999999999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9.1929999999999993E-15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9.1929999999999993E-15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9.1960000000000003E-15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9.1950000000000005E-15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9.1909999999999997E-15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9.2079999999999997E-15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9.2539999999999993E-15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9.3049999999999995E-15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9.346E-15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9.4109999999999993E-15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9.4699999999999997E-15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9.3940000000000008E-15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9.2040000000000005E-15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9.1090000000000003E-15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9.1790000000000003E-15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9.2519999999999997E-15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9.2529999999999995E-15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9.3600000000000006E-15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9.6160000000000001E-15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9.7829999999999998E-15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9.7769999999999993E-15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9.7290000000000001E-15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9.6390000000000006E-15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9.5119999999999999E-15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9.5600000000000007E-15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9.7299999999999999E-15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9.8289999999999994E-15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9.9450000000000005E-15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1.007E-14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1.0159999999999999E-14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1.0250000000000001E-14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1.027E-14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1.0110000000000001E-14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9.8619999999999997E-15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9.6670000000000003E-15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9.4740000000000005E-15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9.2570000000000003E-15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9.3070000000000008E-15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9.6420000000000001E-15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9.8899999999999994E-15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9.8660000000000006E-15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9.6989999999999992E-15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9.5530000000000004E-15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9.2509999999999998E-15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8.6360000000000007E-15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8.1060000000000004E-15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7.9639999999999992E-15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7.9750000000000004E-15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7.9570000000000005E-15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7.9899999999999993E-15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8.143E-15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8.2939999999999995E-15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8.3449999999999997E-15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8.4679999999999995E-15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8.7170000000000002E-15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8.8390000000000003E-15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8.7060000000000007E-15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8.4929999999999998E-15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8.4110000000000004E-15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8.4200000000000003E-15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8.3920000000000007E-15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8.3809999999999995E-15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8.3649999999999993E-15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8.2620000000000005E-15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8.1889999999999996E-15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8.1570000000000006E-15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8.0800000000000003E-15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7.9940000000000001E-15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7.9040000000000006E-15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7.7750000000000003E-15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7.6829999999999996E-15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7.7760000000000001E-15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8.0129999999999998E-15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8.2700000000000007E-15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8.5989999999999995E-15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9.0419999999999998E-15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9.5239999999999994E-15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9.9149999999999996E-15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1.014E-14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1.033E-14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1.066E-14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1.1E-14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1.129E-14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1.163E-14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1.204E-14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1.231E-14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1.2269999999999999E-14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1.2199999999999999E-14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1.2280000000000001E-14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1.2199999999999999E-14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1.175E-14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1.1270000000000001E-14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1.1200000000000001E-14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1.155E-14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1.203E-14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1.2420000000000001E-14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1.258E-14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1.2479999999999999E-14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1.233E-14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1.239E-14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1.25E-14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1.251E-14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1.257E-14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1.266E-14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1.2760000000000001E-14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1.2879999999999999E-14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1.281E-14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1.25E-14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1.2220000000000001E-14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1.218E-14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1.219E-14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1.209E-14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1.191E-14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1.1519999999999999E-14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1.0930000000000001E-14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1.036E-14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9.8670000000000004E-15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9.5229999999999995E-15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9.2629999999999993E-15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9.1080000000000005E-15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9.1919999999999995E-15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9.3929999999999994E-15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9.5419999999999993E-15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9.4979999999999993E-15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9.2539999999999993E-15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9.1080000000000005E-15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9.1029999999999998E-15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9.0619999999999993E-15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9.0490000000000001E-15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9.0609999999999995E-15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8.8939999999999998E-15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8.6519999999999994E-15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8.7260000000000002E-15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8.9659999999999994E-15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8.9060000000000007E-15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8.64E-15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8.4069999999999995E-15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8.0100000000000004E-15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7.4600000000000005E-15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7.1599999999999996E-15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7.2219999999999994E-15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7.4739999999999996E-15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7.7439999999999996E-15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7.9050000000000005E-15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7.9130000000000006E-15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7.8280000000000002E-15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7.8180000000000004E-15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7.855E-15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7.8129999999999998E-15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7.7869999999999997E-15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7.916E-15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8.2360000000000005E-15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8.5639999999999995E-15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8.7819999999999995E-15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9.0189999999999992E-15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9.2349999999999996E-15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9.3309999999999996E-15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9.3239999999999993E-15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9.3129999999999997E-15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9.372E-15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9.3520000000000005E-15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9.2150000000000001E-15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9.1420000000000006E-15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9.2159999999999999E-15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9.3579999999999994E-15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9.5139999999999996E-15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9.6940000000000001E-15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9.7859999999999993E-15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9.7299999999999999E-15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9.6019999999999994E-15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9.4699999999999997E-15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9.372E-15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9.2410000000000001E-15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9.0910000000000004E-15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9.0470000000000005E-15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9.0359999999999993E-15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8.8290000000000005E-15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8.5039999999999993E-15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8.3289999999999995E-15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8.2239999999999995E-15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7.9740000000000006E-15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7.6170000000000005E-15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7.4010000000000002E-15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7.332E-15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7.1050000000000001E-15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6.8139999999999999E-15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6.8009999999999999E-15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6.9210000000000002E-15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6.9849999999999997E-15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7.0820000000000003E-15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7.123E-15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6.9640000000000004E-15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6.6910000000000001E-15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9.1000000000000003E-5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3.6499999999999998E-4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7.2800000000000002E-4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1.181E-3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1.818E-3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2.4580000000000001E-3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2.8349999999999998E-3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2.96E-3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3.1220000000000002E-3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3.607E-3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4.5100000000000001E-3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5.7250000000000001E-3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7.0330000000000002E-3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8.2810000000000002E-3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9.2110000000000004E-3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9.3919999999999993E-3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8.8999999999999999E-3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8.6079999999999993E-3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9.3530000000000002E-3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1.1252E-2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1.4099E-2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1.7669000000000001E-2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2.1443E-2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2.4867E-2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2.8025999999999999E-2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3.1737000000000001E-2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3.6816000000000002E-2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4.2965999999999997E-2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4.9079999999999999E-2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5.4466000000000001E-2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5.8486999999999997E-2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5.9901000000000003E-2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5.7791000000000002E-2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5.2338000000000003E-2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4.4273E-2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3.4840999999999997E-2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2.5744E-2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1.7124E-2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6.3369999999999998E-3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-8.8450000000000004E-3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-2.7130999999999999E-2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-4.6670000000000003E-2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-6.7988000000000007E-2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-9.2313000000000006E-2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-0.120602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-0.153752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-0.19087799999999999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-0.22863900000000001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-0.26406800000000002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-0.29686899999999999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-0.32938099999999998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-0.363842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-0.39708700000000002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-0.42198099999999999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-0.43538300000000002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-0.43908999999999998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-0.43498399999999998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-0.42299900000000001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-0.40142100000000003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-0.36659399999999998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-0.31389299999999998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-0.241614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-0.152419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-5.1545000000000001E-2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5.5016000000000002E-2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0.16292100000000001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0.270233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0.37491999999999998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0.47372999999999998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0.56451600000000002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0.64713699999999996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0.72188300000000005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0.78827000000000003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0.84491000000000005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0.89112999999999998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0.92730199999999996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0.95079999999999998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0.954314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0.93391800000000003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0.89657100000000001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0.85366600000000004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0.809697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0.76089799999999996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0.70401000000000002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0.64231000000000005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0.58091599999999999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0.52091799999999999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0.45878600000000003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0.38961899999999999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0.31183300000000003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0.22687399999999999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0.13696700000000001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4.4337000000000001E-2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-5.0798000000000003E-2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-0.14977499999999999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-0.253826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-0.36123300000000003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-0.46471000000000001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-0.55706199999999995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-0.63843899999999998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-0.71866699999999994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-0.80921100000000001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-0.91078099999999995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-1.0167079999999999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-1.1208149999999999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-1.218162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-1.3034460000000001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-1.3680669999999999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-1.4038470000000001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-1.4097580000000001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-1.3921220000000001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-1.358976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-1.3151710000000001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-1.2632779999999999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-1.203041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-1.1313679999999999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-1.0467489999999999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-0.94917300000000004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-0.83812299999999995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-0.71286400000000005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-0.57386199999999998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-0.42705599999999999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-0.28412300000000001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-0.155422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-4.6503999999999997E-2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3.9819E-2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0.10499799999999999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0.156584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0.20181399999999999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0.24085999999999999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0.27187699999999998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0.30155700000000002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0.341891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0.39557399999999998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0.45417999999999997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0.51163099999999995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0.57112499999999999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0.63524400000000003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0.69781899999999997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0.75525600000000004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0.81823900000000005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0.90173400000000004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1.0068619999999999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1.1192850000000001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1.2260040000000001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1.3226309999999999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1.4013530000000001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1.4475290000000001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1.4525980000000001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1.423834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1.377383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1.3187960000000001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1.2371760000000001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1.1235059999999999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0.98178600000000005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0.81543699999999997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0.61601300000000003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0.37520100000000001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0.10277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-0.17735699999999999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-0.448936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-0.71221000000000001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-0.971221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-1.223163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-1.4634499999999999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-1.693905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-1.923392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-2.1647980000000002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-2.4310960000000001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-2.7316850000000001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-3.0737220000000001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-3.466386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-3.921773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-4.4543410000000003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-5.0770590000000002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-5.7868890000000004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-6.5554649999999999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-7.3415030000000003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-8.1030949999999997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-8.790241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-9.339988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-9.6919439999999994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-9.8008330000000008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-9.630592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-9.1433400000000002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-8.2926339999999996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-7.0257019999999999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-5.3048799999999998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-3.1402299999999999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-0.59819199999999995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2.2236850000000001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5.2227779999999999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8.2947810000000004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11.329929999999999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14.221598999999999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16.875042000000001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19.205355999999998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21.137512000000001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22.611751999999999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23.587164000000001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24.040424999999999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23.961029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23.356909000000002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22.272451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20.791142000000001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19.014658000000001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17.042452999999998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14.964638000000001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12.861272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10.797801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8.8146660000000008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6.9193449999999999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5.0880070000000002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3.2759770000000001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1.4304319999999999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-0.501305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-2.5688390000000001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-4.8163859999999996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-7.2750529999999998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-9.9506800000000002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-12.817588000000001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-15.824370999999999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-18.904627000000001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-21.984023000000001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-24.980035999999998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-27.794605000000001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-30.318076000000001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-32.404138000000003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-33.934303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-34.791201999999998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-34.867491000000001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-34.067034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-32.320945000000002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-29.617974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-26.028390000000002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-21.697551000000001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-16.810918999999998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-11.559381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-6.1207940000000001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-0.654281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4.6938250000000004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9.7760890000000007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14.44055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18.552309999999999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22.013532999999999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24.753848000000001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26.721164999999999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27.894901000000001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28.306201000000001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28.050578999999999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27.277199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26.154999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24.839814000000001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23.462645999999999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22.134754000000001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20.950890999999999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19.982481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19.286722000000001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18.876124999999998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18.720960000000002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18.762765999999999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18.910015999999999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19.052810000000001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19.092950999999999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18.947889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18.537668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17.788015999999999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16.646234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15.081148000000001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13.076122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10.628728000000001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7.7559380000000004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4.5058410000000002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0.96816199999999997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-2.7342149999999998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-6.4653929999999997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-10.093780000000001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-13.50398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-16.604675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-19.333625999999999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-21.661943000000001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-23.598378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-25.180305000000001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-26.451242000000001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-27.452656999999999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-28.229253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-28.836047000000001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-29.326678999999999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-29.737093000000002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-30.092877000000001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-30.414152000000001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-30.709868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-30.970511999999999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-31.177118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-31.334282000000002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-31.436854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-31.449196000000001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-31.320164999999999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-30.975843999999999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-30.353065999999998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-29.375329000000001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-27.991576999999999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-26.194452999999999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-24.018573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-21.518059000000001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-18.749119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-15.775266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-12.671561000000001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-9.510294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-6.3591110000000004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-3.293793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-0.39249600000000001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2.2805840000000002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4.684145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6.7978899999999998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8.6156020000000009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10.146834999999999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11.419732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12.481779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13.396222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14.234104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15.070001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15.983644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17.061285999999999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18.387581999999998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20.021319999999999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21.963801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24.145980999999999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26.444607999999999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28.719611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30.845213999999999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32.735346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34.314543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35.485684999999997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36.181755000000003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36.391097000000002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36.099805000000003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35.283817999999997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33.889727999999998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31.873473000000001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29.252006999999999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26.109824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22.572181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18.772411999999999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14.834087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10.874663999999999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7.0063019999999998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3.3297759999999998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-9.5524999999999999E-2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-3.2641740000000001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-6.2271340000000004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-9.0705980000000004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-11.885339999999999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-14.748963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-17.713968000000001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-20.808778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-24.032482999999999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-27.347470999999999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-30.684196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-33.970610999999998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-37.155641000000003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-40.207290999999998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-43.086934999999997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-45.732315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-48.056368999999997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-49.965918000000002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-51.367234000000003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-52.172569000000003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-52.304988999999999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-51.706558999999999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-50.344613000000003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-48.238143000000001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-45.475901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-42.186366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-38.502276999999999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-34.562807999999997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-30.523481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-26.549222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-22.799102000000001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-19.398402000000001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-16.412520000000001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-13.854915999999999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-11.714065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-9.9847940000000008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-8.6622749999999993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-7.7205130000000004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-7.0980780000000001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-6.7013020000000001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-6.4183029999999999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-6.1295169999999999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-5.7124769999999998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-5.052073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-4.0628419999999998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-2.714556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-1.0356669999999999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0.92318100000000003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3.1077599999999999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5.4582879999999996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7.897208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10.323769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12.617217999999999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14.677622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16.468492000000001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17.960588000000001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19.089986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19.783988999999998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19.987053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19.666336999999999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18.813126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17.443254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15.594825999999999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13.337574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10.775477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8.0186220000000006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5.1504320000000003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2.213813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-0.78382300000000005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-3.8522479999999999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-7.0001340000000001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-10.216015000000001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-13.457086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-16.657371999999999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-19.743932000000001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-22.649128999999999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-25.322686999999998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-27.742253999999999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-29.918604999999999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-31.880051000000002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-33.645316999999999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-35.215566000000003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-36.577756000000001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-37.699126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-38.53152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-39.026493000000002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-39.150022999999997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-38.891969000000003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-38.269734999999997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-37.325521000000002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-36.112375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-34.679212999999997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-33.061171000000002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-31.274272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-29.324442000000001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-27.215191999999998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-24.948450999999999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-22.532502999999998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-19.983622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-17.32414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-14.586391000000001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-11.817364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-9.0741239999999994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-6.4165450000000002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-3.901586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-1.5774550000000001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0.52331300000000003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2.389135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4.0243010000000004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5.431978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6.6000500000000004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7.5025950000000003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8.1091709999999999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8.3923240000000003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8.3373270000000002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7.9536540000000002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7.2773079999999997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6.3648550000000004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5.28193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4.0884600000000004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2.8282929999999999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1.5301130000000001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0.21402499999999999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-1.1002559999999999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-2.3897539999999999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-3.6294680000000001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-4.800135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-5.897462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-6.9325780000000004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-7.9207080000000003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-8.8718850000000007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-9.7882309999999997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-10.663929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-11.492162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-12.273186000000001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-13.01965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-13.753762999999999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-14.498683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-15.274012000000001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-16.095020999999999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-16.967188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-17.881464000000001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-18.820264000000002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-19.765184000000001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-20.694870999999999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-21.579888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-22.384758999999999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-23.073747000000001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-23.614459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-23.984362999999998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-24.173560999999999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-24.181619999999999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-24.014921999999999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-23.686098999999999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-23.206485000000001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-22.577448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-21.793817000000001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-20.856427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-19.781945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-18.604337000000001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-17.370308000000001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-16.131281000000001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-14.934082999999999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-13.814723000000001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-12.794886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-11.878228999999999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-11.050312999999999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-10.282978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-9.5388850000000005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-8.7781789999999997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-7.9686979999999998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-7.0914739999999998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-6.1370950000000004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-5.1050089999999999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-4.0080169999999997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-2.8712339999999998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-1.726631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-0.60738099999999995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0.45616499999999999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1.4369080000000001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2.3076180000000002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3.0401389999999999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3.602811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3.9574919999999998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4.0622809999999996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3.88226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3.4047049999999999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2.6484549999999998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1.659624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0.50300100000000003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-0.74244299999999996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-1.9934750000000001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-3.1799970000000002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-4.2600090000000002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-5.2175770000000004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-6.0515140000000001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-6.7671010000000003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-7.3742070000000002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-7.8890539999999998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-8.3367640000000005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-8.7498760000000004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-9.1643229999999996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-9.6192399999999996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-10.154362000000001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-10.805787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-11.605991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-12.578118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-13.727368999999999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-15.038447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-16.477657000000001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-17.998128999999999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-19.540641999999998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-21.034372999999999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-22.405882999999999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-23.588643999999999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-24.533073000000002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-25.210616999999999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-25.609991999999998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-25.734089000000001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-25.599126999999999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-25.232140999999999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-24.665064000000001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-23.932846999999999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-23.073975000000001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-22.126155000000001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-21.124181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-20.103883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-19.098193999999999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-18.134467999999998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-17.232156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-16.398102999999999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-15.62664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-14.901141000000001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-14.195454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-13.477175000000001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-12.716815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-11.894674999999999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-11.000439999999999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-10.031300999999999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-8.9957709999999995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-7.9134799999999998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-6.8103049999999996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-5.7142759999999999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-4.6528660000000004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-3.6508989999999999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-2.7316039999999999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-1.9172979999999999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-1.2231749999999999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-0.65812800000000005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-0.23006599999999999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5.8252999999999999E-2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0.21251200000000001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0.24335499999999999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0.169458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1.9824999999999999E-2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-0.17106399999999999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-0.36887399999999998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-0.54428900000000002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-0.67704399999999998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-0.756355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-0.78117899999999996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-0.76339599999999996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-0.72558900000000004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-0.69335100000000005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-0.69204299999999996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-0.74787000000000003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-0.88953899999999997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-1.1457269999999999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-1.54108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-2.0933329999999999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-2.8132269999999999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-3.7039089999999999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-4.7577600000000002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-5.9570699999999999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-7.276268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-8.6805400000000006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-10.126144999999999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-11.567524000000001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-12.960526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-14.262009000000001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-15.434718999999999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-16.451695000000001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-17.293818000000002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-17.951132000000001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-18.426528000000001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-18.734000999999999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-18.894525000000002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-18.937785999999999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-18.903603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-18.833276000000001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-18.761911000000001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-18.716104999999999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-18.712546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-18.758035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-18.852032999999999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-18.987694999999999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-19.149567999999999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-19.313479999999998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-19.448585000000001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-19.520016999999999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-19.491371999999998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-19.328776000000001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-19.004801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-18.499714000000001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-17.802944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-16.918192999999999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-15.864088000000001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-14.668974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-13.366213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-11.996255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-10.610353999999999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-9.2648259999999993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-8.0111779999999992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-6.8906879999999999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-5.9350329999999998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-5.1637110000000002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-4.5831480000000004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-4.1889399999999997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-3.965843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-3.8872070000000001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-3.9183509999999999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-4.022519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-4.1628189999999998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-4.3020370000000003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-4.4039770000000003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-4.4386749999999999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-4.389939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-4.2592600000000003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-4.0618309999999997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-3.821291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-3.5674220000000001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-3.333901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-3.1550829999999999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-3.0646990000000001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-3.0969679999999999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-3.2839429999999998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-3.650328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-4.2094469999999999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-4.9621700000000004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-5.8954510000000004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-6.9811690000000004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-8.1753049999999998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-9.4195449999999994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-10.652367999999999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-11.82099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-12.88334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-13.803953999999999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-14.555049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-15.121219999999999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-15.501242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-15.702920000000001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-15.738575000000001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-15.62669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-15.395557999999999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-15.083862999999999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-14.735719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-14.394052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-14.094998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-13.865269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-13.722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-13.673423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-13.717746999999999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-13.842502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-14.028141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-14.251866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-14.489976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-14.720352999999999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-14.923482999999999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-15.081925999999999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-15.184260999999999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-15.22939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-15.225019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-15.182081999999999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-15.111504999999999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-15.025487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-14.937754999999999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-14.860977999999999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-14.804921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-14.775903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-14.776524999999999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-14.804966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-14.853522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-14.908136000000001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-14.948166000000001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-14.948626000000001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-14.885018000000001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-14.735047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-14.478299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-14.100293000000001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-13.596833999999999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-12.97227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-12.23625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-11.405392000000001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-10.505094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-9.5665829999999996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-8.6205280000000002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-7.6952930000000004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-6.820862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-6.0307459999999997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-5.3563840000000003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-4.8214889999999997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-4.440779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-4.2200530000000001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-4.1551090000000004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-4.231725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-4.4271599999999998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-4.7124889999999997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-5.0576590000000001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-5.435092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-5.8193029999999997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-6.1837289999999996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-6.5021259999999996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-6.7526780000000004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-6.921475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-7.0034039999999997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-7.0025750000000002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-6.9328979999999998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-6.8170080000000004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-6.6832599999999998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-6.5621229999999997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-6.4829549999999996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-6.4736320000000003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-6.5616909999999997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-6.7703009999999999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-7.1135570000000001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-7.5956320000000002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-8.2119630000000008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-8.9492969999999996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-9.7865160000000007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-10.696116999999999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-11.644985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-12.595169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-13.507588999999999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-14.346439999999999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-15.079154000000001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-15.677071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-16.118872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-16.392230000000001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-16.493824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-16.429959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-16.215240999999999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-15.872766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-15.433719999999999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-14.929900999999999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-14.388960000000001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-13.836289000000001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-13.295302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-12.78496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-12.317601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-11.897878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-11.525453000000001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-11.199303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-10.917422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-10.673344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-10.455149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-10.245317999999999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-10.023785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-9.7732060000000001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-9.4802499999999998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-9.1358219999999992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-8.7386689999999998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-8.2972319999999993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-7.8268750000000002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-7.346698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-6.8788980000000004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-6.4446570000000003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-6.06081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-5.7401840000000002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-5.4930399999999997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-5.3281549999999998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-5.2524480000000002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-5.2687970000000002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-5.3754390000000001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-5.5665370000000003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-5.8312400000000002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-6.1555770000000001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-6.5243650000000004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-6.9203979999999996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-7.3256420000000002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-7.7240929999999999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-8.100714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-8.4417749999999998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-8.7380530000000007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-8.9865840000000006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-9.1888260000000006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-9.350759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-9.4844469999999994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-9.6062650000000005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-9.7323260000000005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-9.8756140000000006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-10.046253999999999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-10.251376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-10.494467999999999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-10.776339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-11.095039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-11.44473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-11.815624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-12.195684999999999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-12.571835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-12.930135999999999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-13.256463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-13.53988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-13.773944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-13.954969999999999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-14.079544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-14.143447999999999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-14.142037999999999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-14.073104000000001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-13.939724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-13.751158999999999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-13.522152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-13.270004999999999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-13.011933000000001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-12.764718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-12.541693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-12.349966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-12.192185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-12.069925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-11.984370999999999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-11.936643999999999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-11.927842999999999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-11.958899000000001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-12.030322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-12.141475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-12.288943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-12.465225999999999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-12.659217999999999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-12.855983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-13.037357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-13.184198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-13.277676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-13.300812000000001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-13.242680999999999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-13.10026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-12.875234000000001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-12.57066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-12.190424999999999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-11.742760000000001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-11.241581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-10.703832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-10.147436000000001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-9.5919059999999998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-9.0557829999999999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-8.5548990000000007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-8.1034760000000006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-7.7144320000000004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-7.3968579999999999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-7.1553589999999998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-6.9890790000000003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-6.8899369999999998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-6.8439050000000003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-6.8330609999999998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-6.8382149999999999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-6.8417110000000001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-6.8297119999999998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-6.7933570000000003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-6.7296319999999996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-6.641032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-6.5338950000000002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-6.4174519999999999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-6.3047399999999998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-6.2123739999999996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-6.1578189999999999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-6.1584430000000001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-6.2307040000000002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-6.388096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-6.6380790000000003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-6.9822160000000002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-7.4188460000000003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-7.94245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-8.5411750000000008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-9.1966490000000007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-9.8864230000000006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-10.586183999999999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-11.270114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-11.912425000000001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-12.490396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-12.986884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-13.392766999999999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-13.70852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-13.943096000000001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-14.108077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-14.212876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-14.267612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-14.287409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-14.289835999999999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-14.29026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-14.300865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-14.331340000000001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-14.389953999999999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-14.483727999999999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-14.616097999999999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-14.78373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-14.975916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-15.17709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-15.367559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-15.523173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-15.618033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-15.629866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-15.544737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-15.358592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-15.074318999999999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-14.698475999999999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-14.241068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-13.715525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-13.13721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-12.521711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-11.884212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-11.239836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-10.605976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-10.002003999999999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-9.4468960000000006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-8.9565830000000002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-8.5425710000000006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-8.2106030000000008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-7.9604980000000003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-7.7865320000000002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-7.676895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-7.6142969999999996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-7.5785600000000004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-7.5495390000000002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-7.5098770000000004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-7.4488349999999999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-7.3631000000000002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-7.2531420000000004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-7.1192060000000001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-6.9617630000000004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-6.7841589999999998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-6.5931030000000002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-6.3984030000000001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-6.2124810000000004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-6.051037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-5.9313549999999999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-5.8704900000000002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-5.8829520000000004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-5.978485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-6.1609410000000002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-6.4287429999999999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-6.77637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-7.1968800000000002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-7.6813950000000002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-8.2165459999999992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-8.7857570000000003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-9.371454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-9.9555880000000005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-10.520460999999999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-11.051715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-11.539721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-11.978631999999999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-12.365947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-12.702885999999999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-12.991822000000001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-13.235058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-13.436859999999999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-13.604347000000001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-13.746259999999999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-13.871627999999999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-13.989565000000001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-14.106441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-14.223606999999999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-14.33806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-14.444470000000001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-14.536232999999999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-14.605892000000001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-14.64645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-14.650907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-14.612375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-14.525161000000001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-14.38435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-14.186055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-13.929266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-13.615913000000001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-13.251084000000001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-12.843245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-12.402138000000001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-11.936976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-11.457167999999999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-10.973349000000001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-10.497135999999999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-10.040195000000001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-9.6132919999999995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-9.2257029999999993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-8.8839430000000004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-8.5906889999999994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-8.3443769999999997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-8.1399150000000002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-7.9699410000000004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-7.8266270000000002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-7.7034539999999998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-7.595332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-7.4979449999999996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-7.4074859999999996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-7.321002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-7.2369579999999996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-7.1551369999999999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-7.0755929999999996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-6.9985220000000004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-6.92584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-6.8619500000000002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-6.8131830000000004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-6.7868680000000001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-6.7914630000000002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-6.8357200000000002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-6.9271649999999996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-7.0706480000000003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-7.267207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-7.5150899999999998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-7.8095670000000004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-8.1427870000000002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-8.505433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-8.8883369999999999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-9.2824030000000004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-9.6792029999999993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-10.071393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-10.451252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-10.810655000000001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-11.143114000000001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-11.444744999999999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-11.714155999999999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-11.952074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-12.160527999999999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-12.342599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-12.502554999999999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-12.646129999999999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-12.779847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-12.909871000000001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-13.041688000000001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-13.180018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-13.327920000000001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-13.485823999999999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-13.651424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-13.820346000000001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-13.985912000000001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-14.139533999999999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-14.272417000000001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-14.377000000000001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-14.447163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-14.47758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-14.463461000000001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-14.401589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-14.290324999999999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-14.129523000000001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-13.920443000000001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-13.665457999999999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-13.369279000000001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-13.039375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-12.68483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-12.313674000000001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-11.932492999999999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-11.547613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-11.165675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-10.794038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-10.439235999999999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-10.105373999999999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-9.7939419999999995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-9.5050670000000004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-9.2370389999999993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-8.9859530000000003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-8.7467930000000003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-8.5151529999999998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-8.2883650000000006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-8.0653330000000008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-7.8473949999999997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-7.6380229999999996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-7.4412950000000002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-7.2611439999999998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-7.1012950000000004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-6.965103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-6.8548799999999996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-6.7728060000000001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-6.7215509999999998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-6.7038779999999996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-6.7218390000000001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-6.7774450000000002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-6.8730289999999998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-7.010224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-7.1892259999999997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-7.4087620000000003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-7.6646280000000004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-7.9493200000000002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-8.253501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-8.5679020000000001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-8.8849280000000004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-9.1993080000000003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-9.5086580000000005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-9.8133719999999993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-10.115997999999999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-10.419848999999999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-10.727105999999999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-11.037884999999999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-11.350486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-11.661493999999999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-11.966048000000001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-12.25939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-12.537610000000001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-12.797943999999999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-13.038739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-13.258311000000001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-13.452695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-13.615347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-13.739191999999999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-13.817797000000001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-13.845886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-13.819290000000001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-13.735887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-13.59746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-13.409732999999999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-13.181749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-12.924488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-12.649899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-12.369115000000001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-12.092399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-11.82841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-11.583404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-11.361146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-11.162807000000001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-10.988324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-10.837413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-10.709156999999999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-10.601775999999999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-10.511285000000001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-10.430622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-10.351182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-10.264749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-10.164574999999999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-10.045935999999999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-9.9073539999999998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-9.7497430000000005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-9.5765239999999991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-9.3933949999999999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-9.2077179999999998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-9.0277879999999993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-8.8618819999999996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-8.7176030000000004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-8.6014400000000002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-8.5185820000000003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-8.4726569999999999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-8.4644980000000007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-8.4916319999999992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-8.5498130000000003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-8.6341289999999997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-8.7395580000000006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-8.8611280000000008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-8.9946020000000004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-9.1360620000000008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-9.2810950000000005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-9.4244780000000006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-9.5601369999999992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-9.6819600000000001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-9.7848330000000008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-9.8662340000000004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-9.9269909999999992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-9.9715109999999996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-10.006727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-10.040763999999999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-10.081097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-10.133288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-10.20051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-10.284008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-10.382626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-10.493496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-10.613723999999999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-10.740916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-10.873354000000001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-11.009933999999999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-11.149380000000001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-11.289809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-11.429410000000001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-11.566573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-11.699047999999999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-11.822184999999999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-11.929758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-12.016018000000001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-12.077984000000001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-12.115716000000001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-12.131553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-12.129038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-12.112482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-12.086572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-12.055406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-12.020923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-11.98264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-11.938577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-11.887089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-11.827483000000001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-11.760196000000001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-11.686756000000001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-11.608762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-11.527347000000001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-11.442297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-11.351329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-11.250833999999999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-11.13772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-11.010248000000001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-10.867648000000001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-10.709158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-10.534675999999999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-10.345741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-10.146088000000001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-9.9407820000000005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-9.7353079999999999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-9.53491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-9.3451819999999994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-9.1718670000000007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-9.0196179999999995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-8.8913530000000005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-8.7885369999999998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-8.7123059999999999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-8.6640859999999993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-8.6447129999999994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-8.6544629999999998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-8.69224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-8.7555510000000005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-8.8407920000000004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-8.9434330000000006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-9.0581759999999996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-9.1798199999999994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-9.3036650000000005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-9.4254660000000001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-9.5417100000000001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-9.6501660000000005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-9.7506140000000006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-9.8447770000000006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-9.9352889999999991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-10.024786000000001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-10.115475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-10.209282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-10.307347999999999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-10.410558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-10.518599999999999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-10.629899999999999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-10.743569000000001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-10.860014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-10.979162000000001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-11.100033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-11.221413999999999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-11.341167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-11.456111999999999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-11.563091999999999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-11.659147000000001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-11.741671999999999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-11.808533000000001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-11.858286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-11.889609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-11.901588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-11.895037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-11.872833999999999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-11.838236999999999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-11.793972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-11.742074000000001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-11.684222999999999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-11.621288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-11.553145000000001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-11.478377999999999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-11.394921999999999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-11.301143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-11.197747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-11.087052999999999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-10.971548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-10.853346999999999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-10.733737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-10.61308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-10.491239999999999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-10.367608000000001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-10.240831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-10.110142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-9.9773549999999993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-9.8467559999999992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-9.7225819999999992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-9.6075870000000005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-9.5041759999999993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-9.4149410000000007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-9.3419080000000001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-9.2857439999999993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-9.2456309999999995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-9.2198069999999994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-9.206588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-9.2051499999999997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-9.2149850000000004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-9.2351500000000009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-9.2647539999999999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-9.3037120000000009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-9.3519539999999992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-9.4091100000000001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-9.4751460000000005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-9.5495789999999996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-9.6312949999999997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-9.7191720000000004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-9.8124730000000007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-9.9109189999999998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-10.014809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-10.12445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-10.239591000000001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-10.359534999999999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-10.483461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-10.610260999999999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-10.737989000000001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-10.864333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-10.987261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-11.105278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-11.216837999999999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-11.319974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-11.412532000000001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-11.492524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-11.557785000000001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-11.606979000000001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-11.640079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-11.658155000000001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-11.662928000000001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-11.656428999999999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-11.639504000000001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-11.611764000000001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-11.572599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-11.521648000000001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-11.458928999999999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-11.385111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-11.301485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-11.210137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-11.11379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-11.014863999999999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-10.914697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-10.813737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-10.712569999999999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-10.612971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-10.517203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-10.427549000000001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-10.345859000000001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-10.273289999999999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-10.210756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-10.158474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-10.115740000000001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-10.081246999999999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-10.054193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-10.034322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-10.021397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-10.014689000000001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-10.012741999999999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-10.013056000000001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-10.013273999999999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-10.011715000000001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-10.007413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-10.000309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-9.9912749999999999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-9.9818599999999993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-9.9737770000000001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-9.9684069999999991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-9.9669080000000001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-9.9704560000000004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-9.9806340000000002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-9.9993649999999992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-10.028281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-10.068490000000001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-10.120222999999999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-10.182473999999999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-10.253443000000001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-10.330942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-10.412534000000001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-10.496594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-10.582039999999999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-10.668301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-10.754989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-10.841494000000001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-10.926143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-11.006137000000001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-11.078695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-11.14204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-11.195565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-11.239413000000001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-11.274699999999999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-11.303485999999999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-11.327906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-11.349318999999999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-11.368510000000001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-11.385135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-11.397779999999999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-11.404818000000001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-11.40523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-11.398676999999999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-11.384931999999999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-11.364219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-11.33672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-11.301522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-11.257841000000001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-11.205246000000001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-11.143483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-11.072316000000001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-10.992333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-10.905175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-10.812906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-10.717421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-10.620131000000001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-10.522446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-10.426064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-10.3332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-10.246010999999999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-10.166354999999999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-10.096126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-10.036661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-9.9880809999999993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-9.9495009999999997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-9.9196799999999996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-9.8974150000000005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-9.8815799999999996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-9.8711009999999995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-9.8645390000000006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-9.8601419999999997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-9.8558990000000009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-9.8499049999999997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-9.8410879999999992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-9.8292179999999991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-9.8144960000000001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-9.7975739999999991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-9.7789140000000003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-9.7589349999999992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-9.7382919999999995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-9.7179169999999999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-9.6986910000000002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-9.6813120000000001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-9.6671560000000003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-9.6581069999999993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-9.6558209999999995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-9.6613039999999994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-9.6749089999999995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-9.6964400000000008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-9.7258019999999998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-9.7630970000000001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-9.8084399999999992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-9.8613759999999999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-9.9211460000000002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-9.9869559999999993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-10.058024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-10.134064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-10.214885000000001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-10.300087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-10.388702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-10.479936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-10.573435999999999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-10.668759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-10.765223000000001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-10.861483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-10.955557000000001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-11.045643999999999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-11.130545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-11.209161999999999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-11.280039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-11.341889999999999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-11.393784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-11.435867999999999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-11.469249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-11.494987999999999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-11.513762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-11.525656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-11.530519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-11.528017999999999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-11.517948000000001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-11.500026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-11.473767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-11.439265000000001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-11.398071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-11.352117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-11.302350000000001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-11.248607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-11.190147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-11.126306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-11.056265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-10.979471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-10.896223000000001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-10.807245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-10.713913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-10.617924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-10.520992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-10.424764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-10.330411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-10.239201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-10.152066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-10.069789999999999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-9.9929039999999993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-9.9218209999999996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-9.8568339999999992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-9.7977969999999992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-9.7445509999999995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-9.6973669999999998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-9.6568819999999995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-9.6235320000000009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-9.5976750000000006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-9.5802519999999998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-9.5721779999999992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-9.5740250000000007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-9.5858340000000002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-9.6074079999999995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-9.6385489999999994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-9.6793890000000005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-9.7302199999999992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-9.7912110000000006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-9.8625240000000005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-9.94421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-10.035603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-10.134650000000001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-10.238721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-10.344804999999999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-10.449885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-10.551253000000001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-10.646551000000001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-10.73368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-10.811225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-10.878344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-10.934820999999999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-10.980617000000001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-11.015292000000001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-11.038641999999999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-11.051209999999999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-11.054289000000001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-11.049689000000001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-11.039567999999999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-11.026323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-11.012741999999999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-11.001939999999999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-10.996079999999999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-10.996243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-11.002554999999999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-11.014315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-11.030099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-11.047511999999999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-11.064397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-11.079257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-11.091347000000001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-11.099907999999999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-11.104082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-11.102976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-11.095534000000001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-11.080628000000001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-11.056982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-11.023440000000001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-10.979718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-10.927004999999999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-10.867322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-10.803046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-10.736928000000001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-10.671797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-10.610111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-10.553610000000001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-10.502978000000001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-10.457836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-10.417062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-10.379353999999999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-10.343709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-10.309358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-10.276012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-10.243855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-10.212356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-10.180221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-10.145550999999999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-10.106585000000001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-10.062576999999999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-10.014023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-9.9619429999999998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-9.9077789999999997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-9.8540960000000002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-9.8041999999999998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-9.7611980000000003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-9.7277059999999995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-9.7060899999999997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-9.6985550000000007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-9.7072769999999995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-9.7340040000000005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-9.7790099999999995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-9.8409150000000007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-9.9169900000000002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-10.003831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-10.097726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-10.195126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-10.292812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-10.387179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-10.474856000000001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-10.55294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-10.619146000000001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-10.671900000000001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-10.71011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-10.733252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-10.742300999999999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-10.739682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-10.728813000000001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-10.713556000000001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-10.697578999999999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-10.684436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-10.677598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-10.680057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-10.693334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-10.716805000000001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-10.747999999999999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-10.783251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-10.818384999999999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-10.849690000000001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-10.874195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-10.889851999999999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-10.895457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-10.890084999999999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-10.872873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-10.842917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-10.799324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-10.741747999999999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-10.670832000000001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-10.589475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-10.502796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-10.417272000000001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-10.339274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-10.274032999999999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-10.225396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-10.195307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-10.183797999999999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-10.189477999999999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-10.209866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-10.242065999999999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-10.28313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-10.330023000000001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-10.380065999999999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-10.431219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-10.481503999999999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-10.528699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-10.569725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-10.60125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-10.621081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-10.628386000000001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-10.623646000000001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-10.608110999999999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-10.584676999999999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-10.557798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-10.532537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-10.512923000000001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-10.501092999999999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-10.497778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-10.503000999999999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-10.516140999999999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-10.535686999999999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-10.559457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-10.585063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-10.610676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-10.634767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-10.655927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-10.672701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-10.683541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-10.687391999999999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-10.683335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-10.670036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-10.646139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-10.611319999999999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-10.567035000000001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-10.516087000000001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-10.462012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-10.409064000000001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-10.362113000000001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-10.325832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-10.303675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-10.296504000000001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-10.303027999999999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-10.321109999999999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-10.348222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-10.382253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-10.421281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-10.463713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-10.508490999999999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-10.554981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-10.602296000000001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-10.648913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-10.692723000000001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-10.731374000000001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-10.762577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-10.785056000000001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-10.798781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-10.805071999999999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-10.806065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-10.804527999999999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-10.803445999999999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-10.805294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-10.811961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-10.824322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-10.84221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-10.864367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-10.888916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-10.913638000000001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-10.936192999999999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-10.954560000000001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-10.967043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-10.972647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-10.970995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-10.961881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-10.944940000000001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-10.919831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-10.88646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-10.844481999999999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-10.793854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-10.734959999999999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-10.669123000000001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-10.598212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-10.524811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-10.451580999999999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-10.380869000000001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-10.314669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-10.254249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-10.199807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-10.150634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-10.105444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-10.06223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-10.019227000000001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-9.9757280000000002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-9.9321120000000001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-9.8894669999999998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-9.8493089999999999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-9.8131170000000001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-9.7821429999999996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-9.7575190000000003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-9.7401110000000006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-9.7302769999999992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-9.7283580000000001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-9.7353470000000009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-9.7525940000000002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-9.7817980000000002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-9.8242980000000006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-9.8805650000000007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-9.9501150000000003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-10.031445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-10.122361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-10.219939999999999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-10.321042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-10.422751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-10.521822999999999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-10.615011000000001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-10.699441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-10.77289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-10.834251999999999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-10.883177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-10.920069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-10.946540000000001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-10.965147999999999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-10.978576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-10.98922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-10.998195000000001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-11.005699999999999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-11.012632999999999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-11.020066999999999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-11.029252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-11.041817999999999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-11.058121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-11.077334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-11.09905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-11.122851000000001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-11.146538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-11.164514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-11.171531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-11.166587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-11.15067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-11.124285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-11.085853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-11.034005000000001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-10.970665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-10.899663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-10.823369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-10.741944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-10.656943999999999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-10.572846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-10.493973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-10.422311000000001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-10.357851999999999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-10.300716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-10.25184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-10.211475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-10.17915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-10.154315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-10.136691000000001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-10.125449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-10.118515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-10.112880000000001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-10.106201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-10.097117000000001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-10.084654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-10.067901000000001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-10.046286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-10.020536999999999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-9.9926790000000008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-9.9645820000000001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-9.9379030000000004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-9.9147420000000004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-9.8972730000000002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-9.8870009999999997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-9.8846170000000004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-9.8900729999999992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-9.9029260000000008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-9.9228579999999997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-9.9493530000000003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-9.981833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-10.020083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-10.06381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-10.112209999999999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-10.164552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-10.219757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-10.276329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-10.332843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-10.387995999999999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-10.441210999999999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-10.492787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-10.543077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-10.59257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-10.6419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-10.692173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-10.744811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-10.801099000000001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-10.860749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-10.922088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-10.983407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-11.043262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-11.100014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-11.151683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-11.195978999999999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-11.231002999999999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-11.256059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-11.271443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-11.277498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-11.274715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-11.263809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-11.245504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-11.219744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-11.186045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-11.144264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-11.094991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-11.038948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-10.977211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-10.912089999999999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-10.847071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-10.785828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-10.730506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-10.680318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-10.632607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-10.586017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-10.540279999999999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-10.494559000000001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-10.44741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-10.398550999999999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-10.349372000000001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-10.301683000000001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-10.256862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-10.215693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-10.178113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-10.142859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-10.108371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-10.074185999999999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-10.040716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-10.008286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-9.976343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-9.9448000000000008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-9.9158449999999991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-9.8937910000000002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-9.8824830000000006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-9.8827560000000005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-9.8928989999999999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-9.9110680000000002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-9.9359559999999991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-9.966018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-9.9993560000000006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-10.034598000000001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-10.07175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-10.112344999999999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-10.158633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-10.211942000000001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-10.271666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-10.335214000000001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-10.399463000000001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-10.46153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-10.518471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-10.567781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-10.607934999999999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-10.638873999999999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-10.662074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-10.681609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-10.703635999999999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-10.734318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-10.776859999999999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-10.829491000000001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-10.886205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-10.939386000000001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-10.981959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-11.009501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-11.021736000000001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-11.022553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-11.018012000000001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-11.014405999999999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-11.015909000000001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-11.022087000000001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-11.02749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-11.023534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-11.00211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-10.958553999999999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-10.893331999999999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-10.811883999999999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-10.72302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-10.637370000000001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-10.564373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-10.509205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-10.472056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-10.448969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-10.433738999999999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-10.420241000000001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-10.404396999999999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-10.385113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-10.364103999999999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-10.344231000000001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-10.32813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-10.317002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-10.310076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-10.304406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-10.295921999999999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-10.280794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-10.256743999999999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-10.223044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-10.181061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-10.134214999999999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-10.086811000000001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-10.042991000000001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-10.006626000000001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-9.9809169999999998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-9.9684439999999999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-9.9709649999999996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-9.9889860000000006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-10.021499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-10.066568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-10.121776000000001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-10.184203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-10.250634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-10.318019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-10.383737999999999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-10.446089000000001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-10.503819999999999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-10.555944999999999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-10.601578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-10.639373000000001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-10.667566000000001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-10.684563000000001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-10.68952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-10.682534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-10.665295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-10.640684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-10.612380999999999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-10.584853000000001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-10.562616999999999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-10.549220999999999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-10.546488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-10.554290999999999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-10.571035999999999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-10.594403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-10.621574000000001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-10.649941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-10.677815000000001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-10.704442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-10.729907000000001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-10.754629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-10.778423999999999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-10.800331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-10.818623000000001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-10.831042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-10.835499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-10.830664000000001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-10.816248999999999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-10.793542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-10.765298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-10.735360999999999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-10.707738000000001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-10.685765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-10.671578999999999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-10.665642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-10.666931999999999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-10.673375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-10.682643000000001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-10.692548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-10.701544999999999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-10.708823000000001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-10.714219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-10.717777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-10.719307000000001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-10.718261999999999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-10.713353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-10.702862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-10.685066000000001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-10.658488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-10.622662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-10.578468000000001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-10.527791000000001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-10.473302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-10.418423000000001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-10.366811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-10.321771999999999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-10.285925000000001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-10.260654000000001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-10.246221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-10.242061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-10.246801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-10.258604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-10.275632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-10.296868999999999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-10.322089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-10.351084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-10.383205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-10.417335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-10.451589999999999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-10.483558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-10.510680000000001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-10.530555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-10.541691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-10.543753000000001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-10.537712000000001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-10.525774999999999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-10.510767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-10.495597999999999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-10.482737999999999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-10.473891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-10.469920999999999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-10.471113000000001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-10.477463999999999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-10.488446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-10.503130000000001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-10.520671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-10.540654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-10.562514999999999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-10.585628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-10.608566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-10.629585000000001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-10.646652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-10.657582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-10.660693999999999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-10.654695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-10.639313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-10.615676000000001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-10.585501000000001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-10.55105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-10.514683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-10.478637000000001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-10.444709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-10.414356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-10.388743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-10.36899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-10.356135999999999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-10.350827000000001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-10.353137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-10.36238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-10.377433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-10.397033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-10.419555000000001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-10.443129000000001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-10.46537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-10.48427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-10.49826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-10.506275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-10.507685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-10.502746999999999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-10.492493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-10.478597000000001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-10.46275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-10.446353999999999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-10.430456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-10.416016000000001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-10.403967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-10.395552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-10.391921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-10.394126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-10.403111000000001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-10.419199000000001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-10.441837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-10.469675000000001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-10.500842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-10.532861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-10.563421999999999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-10.590450000000001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-10.612652000000001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-10.629739000000001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-10.641728000000001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-10.648728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-10.650893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-10.648647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-10.642775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-10.634188999999999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-10.623856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-10.612921999999999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-10.602881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-10.595326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-10.591695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-10.592974999999999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-10.599468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-10.61106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-10.627273000000001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-10.647117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-10.669248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-10.692168000000001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-10.714516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-10.734999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-10.75225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-10.765305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-10.773707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-10.777290000000001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-10.775839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-10.769062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-10.756569000000001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-10.738645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-10.715945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-10.689330999999999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-10.65987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-10.629020000000001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-10.597994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-10.567838999999999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-10.539145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-10.511981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-10.486159000000001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-10.461734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-10.438814000000001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-10.417246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-10.396884999999999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-10.377471999999999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-10.358554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-10.339907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-10.321426000000001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-10.303113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-10.285500000000001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-10.269347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-10.254970999999999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-10.24264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-10.2325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-10.224468999999999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-10.218608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-10.215146000000001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-10.214176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-10.216135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-10.221705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-10.231367000000001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-10.245206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-10.263069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-10.284560000000001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-10.309294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-10.336544999999999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-10.365106000000001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-10.393596000000001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-10.420881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-10.446225999999999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-10.469378000000001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-10.490062999999999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-10.508027999999999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-10.523184000000001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-10.53572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-10.54574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-10.552986000000001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-10.556837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-10.556924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-10.553604999999999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-10.547814000000001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-10.540616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-10.533041000000001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-10.525998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-10.520447000000001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-10.517405999999999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-10.517585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-10.521152000000001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-10.527801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-10.536822000000001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-10.547549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-10.559267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-10.571149999999999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-10.582174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-10.591317999999999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-10.597345000000001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-10.599356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-10.596747000000001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-10.589079999999999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-10.576003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-10.5578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-10.535492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-10.51047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-10.484233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-10.457993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-10.432867999999999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-10.410048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-10.390915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-10.377217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-10.370345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-10.3714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-10.381188999999999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-10.399677000000001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-10.426069999999999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-10.458677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-10.495132999999999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-10.532952999999999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-10.569747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-10.60342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-10.632304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-10.655366000000001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-10.672026000000001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-10.682133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-10.685879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-10.683654000000001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-10.676171999999999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-10.664505999999999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-10.650017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-10.634258000000001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-10.618734999999999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-10.605138999999999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-10.594889999999999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-10.589051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-10.58822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-10.592573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-10.601683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-10.614729000000001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-10.630471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-10.647311999999999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-10.663463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-10.676959999999999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-10.685838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-10.688673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-10.684867000000001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-10.674511000000001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-10.658234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-10.637129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-10.612749000000001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-10.586827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-10.561125000000001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-10.536935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-10.515438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-10.497476000000001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-10.483848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-10.475362000000001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-10.472886000000001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-10.476976000000001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-10.487710999999999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-10.504466000000001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-10.525593000000001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-10.548997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-10.572219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-10.592725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-10.608433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-10.617846999999999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-10.620125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-10.615050999999999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-10.602859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-10.584047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-10.559137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-10.529067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-10.495120999999999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-10.458963000000001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-10.42216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-10.386184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-10.352353000000001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-10.32185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-10.295783999999999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-10.274748000000001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-10.259003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-10.248714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-10.243719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-10.243256000000001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-10.246102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-10.250624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-10.255426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-10.259611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-10.262475999999999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-10.263686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-10.263242999999999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-10.261457999999999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-10.258787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-10.255532000000001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-10.251987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-10.248609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-10.246183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-10.245664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-10.248151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-10.254568000000001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-10.265598000000001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-10.281801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-10.303260999999999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-10.329677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-10.360401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-10.394914999999999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-10.432677999999999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-10.472839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-10.514697999999999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-10.55752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-10.600666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-10.643132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-10.68388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-10.722141000000001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-10.757369000000001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-10.789654000000001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-10.819387000000001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-10.846778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-10.871976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-10.895068999999999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-10.915711999999999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-10.933534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-10.948199000000001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-10.959427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-10.967484000000001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-10.972697999999999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-10.975403999999999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-10.975516000000001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-10.972676999999999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-10.966253999999999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-10.955508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-10.940160000000001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-10.920000999999999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-10.895082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-10.865835000000001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-10.833105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-10.798104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-10.761934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-10.725510999999999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-10.689742000000001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-10.655267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-10.622417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-10.591303999999999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-10.561680000000001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-10.533378000000001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-10.506627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-10.481650999999999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-10.458637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-10.437488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-10.417691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-10.398232999999999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-10.377860999999999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-10.355299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-10.329926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-10.301387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-10.270156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-10.237529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-10.205116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-10.174505999999999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-10.147021000000001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-10.123514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-10.104597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-10.090861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-10.083014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-10.081357000000001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-10.086041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-10.097167000000001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-10.114865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-10.138935999999999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-10.168492000000001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-10.202260000000001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-10.238865000000001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-10.276728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-10.313986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-10.349069999999999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-10.380951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-10.409086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-10.433433000000001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-10.454485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-10.473041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-10.489876000000001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-10.505801999999999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-10.521399000000001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-10.537144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-10.553477000000001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-10.570873000000001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-10.589993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-10.611594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-10.636142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-10.663607000000001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-10.693286000000001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-10.724102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-10.754699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-10.783404000000001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-10.808517999999999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-10.828644000000001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-10.842791999999999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-10.850503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-10.851478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-10.845977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-10.834384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-10.817017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-10.794461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-10.767334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-10.736432000000001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-10.702992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-10.668487000000001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-10.634513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-10.602638000000001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-10.574168999999999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-10.550257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-10.531502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-10.517948000000001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-10.509249000000001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-10.50482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-10.503959999999999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-10.505813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-10.509136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-10.512812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-10.515838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-10.517377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-10.516901000000001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-10.513871999999999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-10.508065999999999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-10.499342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-10.487475999999999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-10.472514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-10.454701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-10.434407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-10.41211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-10.388728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-10.365562000000001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-10.343994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-10.3253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-10.310041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-10.298419000000001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-10.290511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-10.285717999999999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-10.282980999999999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-10.281317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-10.280376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-10.280321000000001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-10.281495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-10.284307999999999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-10.288766000000001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-10.29457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-10.301102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-10.307694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-10.313628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-10.318593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-10.323039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-10.327935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-10.334541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-10.344177999999999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-10.357620000000001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-10.375093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-10.396353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-10.420738999999999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-10.447231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-10.475058000000001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-10.503817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-10.533146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-10.562916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-10.592935000000001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-10.623125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-10.653385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-10.683261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-10.712199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-10.739633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-10.764859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-10.787096999999999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-10.805858000000001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-10.821107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-10.833012999999999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-10.841767000000001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-10.847636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-10.851065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-10.852076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-10.850410999999999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-10.845374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-10.836066000000001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-10.821735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-10.801966999999999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-10.776783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-10.746619000000001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-10.712375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-10.674988000000001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-10.635577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-10.595178000000001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-10.554641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-10.514578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-10.475348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-10.437334999999999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-10.401070000000001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-10.367246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-10.336687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-10.310146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-10.288105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-10.271056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-10.259309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-10.252395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-10.249559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-10.249869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-10.252336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-10.256131999999999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-10.260688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-10.265637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-10.270695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-10.275923000000001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-10.281404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-10.287414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-10.294279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-10.302426000000001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-10.312265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-10.323971999999999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-10.337859999999999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-10.354257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-10.373241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-10.394690000000001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-10.418732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-10.44561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-10.475425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-10.507852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-10.542218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-10.577529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-10.612519000000001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-10.645816999999999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-10.676299999999999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-10.702988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-10.725187999999999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-10.74273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-10.755680999999999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-10.763978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-10.767620000000001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-10.766736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-10.761668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-10.752855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-10.740724999999999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-10.725973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-10.709419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-10.691833000000001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-10.67394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-10.656407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-10.63949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-10.623175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-10.607421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-10.592252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-10.577615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-10.563381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-10.549312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-10.535401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-10.52181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-10.50859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-10.49583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-10.483726000000001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-10.47251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-10.462109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-10.452583000000001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-10.443872000000001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-10.436078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-10.429505000000001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-10.424408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-10.420866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-10.418816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-10.418172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-10.418538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-10.419484000000001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-10.420400000000001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-10.420730000000001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-10.419934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-10.417740999999999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-10.414294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-10.409853999999999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-10.404764999999999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-10.399538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-10.394474000000001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-10.389737999999999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-10.385478000000001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-10.381956000000001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-10.379277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-10.377583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-10.377152000000001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-10.378379000000001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-10.381667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-10.387271999999999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-10.395213999999999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-10.405284999999999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-10.417094000000001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-10.430205000000001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-10.444300999999999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-10.458864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-10.473314999999999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-10.487052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-10.499784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-10.511259000000001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-10.521584000000001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-10.531155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-10.54022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-10.548957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-10.557684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-10.566418000000001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-10.574964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-10.582919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-10.590144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-10.596579999999999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-10.602677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-10.608884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-10.615714000000001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-10.623288000000001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-10.631520999999999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-10.640242000000001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-10.648975999999999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-10.657128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-10.664232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-10.670005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-10.674196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-10.676696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-10.677683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-10.677177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-10.675323000000001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-10.672252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-10.668066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-10.662907000000001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-10.656701999999999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-10.649449000000001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-10.640972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-10.630893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-10.618974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-10.605261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-10.590268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-10.574742000000001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-10.559232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-10.544288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-10.5303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-10.517415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-10.505578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-10.494389999999999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-10.483362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-10.472374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-10.461258000000001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-10.450029000000001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-10.438976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-10.428432000000001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-10.418896999999999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-10.410579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-10.403701999999999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-10.398135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-10.393667000000001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-10.389863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-10.386205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-10.382436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-10.378466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-10.374478999999999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-10.371297999999999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-10.369738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-10.370633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-10.374663999999999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-10.381862999999999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-10.391738999999999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-10.403473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-10.416142000000001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-10.428888000000001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-10.441032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-10.452667999999999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-10.464168000000001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-10.476117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-10.488935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-10.502980000000001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-10.518312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-10.534509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-10.550998999999999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-10.56724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-10.582716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-10.597382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-10.611393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-10.625325999999999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-10.639778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-10.655048000000001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-10.671241999999999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-10.687872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-10.704055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-10.718912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-10.731432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-10.740485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-10.745404000000001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-10.746157999999999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-10.742955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-10.736038000000001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-10.725871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-10.712868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-10.697520000000001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-10.680172000000001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-10.661156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-10.640852000000001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-10.619732000000001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-10.598455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-10.577792000000001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-10.558515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-10.541293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-10.526641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-10.514780999999999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-10.505685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-10.498963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-10.493796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-10.489456000000001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-10.485272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-10.480725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-10.475628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-10.469792999999999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-10.463149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-10.455759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-10.447806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-10.439557000000001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-10.431447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-10.423601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-10.416347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-10.409988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-10.404964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-10.401529999999999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-10.400014000000001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-10.400677999999999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-10.40366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-10.408944999999999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-10.416288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-10.425164000000001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-10.434939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-10.445095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-10.455038999999999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-10.464423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-10.472932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-10.480311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-10.486326999999999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-10.491071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-10.494783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-10.49775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-10.500351999999999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-10.502979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-10.506012999999999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-10.509690000000001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-10.513926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-10.518413000000001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-10.522807999999999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-10.527015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-10.531015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-10.534722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-10.538015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-10.540751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-10.54247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-10.542472999999999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-10.539916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-10.534405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-10.525739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-10.514021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-10.499655000000001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-10.483276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-10.465842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-10.448273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-10.431255999999999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-10.415568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-10.401921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-10.390722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-10.382028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-10.375748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-10.371794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-10.370241999999999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-10.371131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-10.374268000000001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-10.379621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-10.38686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-10.395607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-10.405265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-10.414973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-10.424085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-10.432003999999999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-10.438255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-10.442719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-10.445577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-10.447259000000001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-10.448503000000001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-10.450027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-10.452413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-10.456148000000001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-10.461254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-10.467449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-10.474320000000001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-10.481455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-10.488611000000001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-10.495856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-10.503071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-10.510284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-10.517557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-10.524994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-10.53237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-10.539453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-10.545741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-10.550788000000001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-10.554271999999999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-10.55597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-10.556039999999999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-10.554702000000001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-10.552351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-10.549856999999999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-10.547914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-10.547139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-10.547908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-10.550257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-10.553753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-10.557872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-10.562174000000001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-10.566364999999999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-10.570209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-10.573931999999999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-10.577966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-10.582884999999999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-10.588952000000001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-10.596226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-10.604341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-10.612712999999999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-10.620486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-10.627018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-10.632097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-10.635626999999999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-10.63768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-10.638457000000001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-10.638166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-10.636943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-10.63447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-10.63031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-10.623885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-10.614634000000001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-10.602245999999999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-10.586515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-10.56766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-10.546158999999999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-10.522538000000001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-10.497662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-10.472378000000001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-10.4476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-10.423963000000001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-10.401880999999999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-10.381486000000001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-10.363116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-10.347302000000001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-10.334421000000001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-10.324978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-10.319269999999999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-10.317418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-10.319368000000001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-10.324892999999999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-10.333508999999999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-10.344611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-10.357628999999999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-10.372093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-10.387656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-10.404029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-10.420899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-10.437739000000001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-10.453896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-10.469075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-10.483385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-10.497004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-10.510138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-10.52304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-10.535683000000001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-10.547969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-10.559891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-10.571206999999999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-10.581728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-10.591654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-10.601405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-10.611219999999999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-10.621067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-10.631028000000001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-10.641227000000001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-10.651244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-10.660589999999999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-10.669112999999999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-10.677002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-10.684487000000001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-10.691772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-10.698797000000001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-10.705389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-10.711436000000001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-10.716884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-10.721391000000001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-10.724550000000001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-10.726644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-10.727892000000001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-10.728247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-10.727736999999999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-10.726248999999999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-10.723474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-10.718918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-10.71224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-10.703018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-10.691065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-10.676209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-10.658607999999999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-10.638801000000001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-10.617545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-10.595349000000001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-10.572357999999999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-10.548438000000001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-10.523692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-10.498355999999999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-10.472783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-10.447499000000001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-10.423183999999999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-10.400601999999999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-10.380382000000001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-10.362591999999999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-10.346874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-10.332667000000001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-10.319519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-10.307223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-10.296055000000001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-10.286203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-10.277824000000001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-10.271025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-10.265691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-10.261716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-10.259021000000001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-10.257472999999999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-10.257104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-10.258191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-10.261260999999999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-10.266591999999999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-10.274369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-10.284523999999999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-10.296602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-10.310233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-10.32527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-10.341564999999999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-10.358942000000001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-10.377189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-10.395974000000001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-10.415272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-10.43515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-10.455513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-10.476316000000001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-10.497661000000001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-10.519788999999999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-10.54298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-10.567462000000001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-10.593304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-10.620232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-10.647867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-10.675862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-10.704005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-10.731934000000001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-10.759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-10.784577000000001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-10.807824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-10.828065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-10.844801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-10.857430000000001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-10.865660999999999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-10.869429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-10.868672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-10.863505999999999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-10.854233000000001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-10.841222999999999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-10.824877000000001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-10.806138000000001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-10.786038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-10.765725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-10.745927999999999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-10.726844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-10.708373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-10.690245000000001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-10.672224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-10.653943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-10.635198000000001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-10.615814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-10.595506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-10.573662000000001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-10.549439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-10.521958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-10.490701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-10.455629999999999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-10.416928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-10.375280999999999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-10.331725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-10.287610000000001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-10.244178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-10.202582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-10.163769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-10.128667999999999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-10.098164000000001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-10.073307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-10.055035999999999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-10.044015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-10.040642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-10.04513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-10.057131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-10.075794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-10.099739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-10.127385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-10.157211999999999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-10.188082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-10.219111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-10.249654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-10.279268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-10.30766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-10.334638999999999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-10.360150000000001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-10.384448000000001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-10.407912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-10.430811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-10.453341999999999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-10.475894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-10.499062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-10.523228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-10.548780000000001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-10.575987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-10.605007000000001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-10.63561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-10.667324000000001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-10.699132000000001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-10.729737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-10.757809999999999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-10.782276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-10.802403999999999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-10.817772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-10.828113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-10.83358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-10.834549000000001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-10.831647999999999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-10.825474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-10.816362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-10.804641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-10.790793000000001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-10.775399999999999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-10.759093999999999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-10.742556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-10.726475000000001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-10.711498000000001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-10.698060999999999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-10.686047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-10.674961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-10.664187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-10.652953999999999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-10.640503000000001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-10.626340000000001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-10.610014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-10.591438999999999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-10.570558999999999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-10.547402999999999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-10.522012999999999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-10.494854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-10.466816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-10.438685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-10.411078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-10.384785000000001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-10.360552999999999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-10.338977999999999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-10.320508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-10.305432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-10.293882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-10.285676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-10.280524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-10.278112999999999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-10.277736000000001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-10.278648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-10.280187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-10.281973000000001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-10.283749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-10.285316999999999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-10.286586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-10.287634000000001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-10.288712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-10.290202000000001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-10.292842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-10.297193999999999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-10.303855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-10.313447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-10.326492999999999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-10.343278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-10.363753000000001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-10.387549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-10.414168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-10.442852999999999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-10.472598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-10.502279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-10.530851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-10.557195999999999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-10.580477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-10.599926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-10.615059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-10.625894000000001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-10.632626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-10.635811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-10.636037999999999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-10.634015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-10.630648000000001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-10.627103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-10.624356000000001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-10.623179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-10.624043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-10.627462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-10.633820999999999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-10.643383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-10.655900000000001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-10.670806000000001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-10.687495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-10.705059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-10.722421000000001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-10.738426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-10.751816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-10.761558000000001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-10.766982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-10.767953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-10.764474999999999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-10.756872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-10.745599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-10.731172000000001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-10.714136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-10.695046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-10.674604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-10.653425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-10.632301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-10.611955999999999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-10.593152999999999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-10.576192000000001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-10.561316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-10.548534999999999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-10.537485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-10.527801999999999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-10.519062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-10.510845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-10.502952000000001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-10.495158999999999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-10.48706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-10.478334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-10.468843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-10.458669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-10.448136999999999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-10.437763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-10.428184999999999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-10.420102999999999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-10.414107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-10.410422000000001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-10.40902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-10.409751999999999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-10.412468000000001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-10.416656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-10.422072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-10.428539000000001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-10.435961000000001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-10.444129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-10.452712999999999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-10.461235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-10.469044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-10.475706000000001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-10.480651999999999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-10.483729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-10.485191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-10.485607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-10.485772000000001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-10.486537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-10.488659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-10.492699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-10.498941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-10.507368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-10.517614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-10.529325999999999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-10.542012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-10.555346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-10.569023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-10.582608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-10.595336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-10.606347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-10.614954000000001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-10.620547999999999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-10.622714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-10.621048999999999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-10.61557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-10.606589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-10.594468000000001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-10.579646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-10.562552999999999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-10.54396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-10.524846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-10.506238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-10.489064000000001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-10.474016000000001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-10.461516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-10.451835000000001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-10.444839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-10.440356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-10.43817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-10.437862000000001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-10.43896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-10.440905000000001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-10.443331000000001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-10.445943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-10.448463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-10.450514999999999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-10.451927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-10.452406999999999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-10.451679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-10.449747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-10.446726999999999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-10.442855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-10.438667000000001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-10.434626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-10.431152000000001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-10.428571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-10.427068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-10.426679999999999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-10.427311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-10.42883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-10.431184999999999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-10.434498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-10.438713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-10.443693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-10.449446999999999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-10.455921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-10.462693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-10.469479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-10.475974000000001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-10.482135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-10.488071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-10.493937000000001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-10.499898999999999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-10.506107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-10.512675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-10.519622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-10.526864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-10.534227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-10.541556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-10.548712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-10.555460999999999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-10.561737000000001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-10.567526000000001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-10.572946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-10.577927000000001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-10.582329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-10.586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-10.588741000000001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-10.590368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-10.590754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-10.589899000000001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-10.588131000000001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-10.585775999999999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-10.583163000000001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-10.580586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-10.578257000000001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-10.576297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-10.574778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-10.573753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-10.573252999999999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-10.573295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-10.573823000000001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-10.574553999999999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-10.575262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-10.575559999999999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-10.575248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-10.574194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-10.572214000000001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-10.569205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-10.565327999999999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-10.560727999999999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-10.555338000000001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-10.549296999999999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-10.542631999999999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-10.535291000000001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-10.527571999999999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-10.519902999999999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-10.512601999999999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-10.50614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-10.500964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-10.497354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-10.495353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-10.494832000000001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-10.495528999999999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-10.497183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-10.499207999999999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-10.501154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-10.502471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-10.50264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-10.501295000000001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-10.498351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-10.493786999999999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-10.487643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-10.480146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-10.471351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-10.461437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-10.450606000000001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-10.438936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-10.426671000000001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-10.414249999999999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-10.402312999999999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-10.391643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-10.382989999999999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-10.376943000000001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-10.373764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-10.373264000000001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-10.375168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-10.379047999999999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-10.384347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-10.390478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-10.396991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-10.403589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-10.410130000000001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-10.416176999999999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-10.421473000000001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-10.425867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-10.429258000000001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-10.431649999999999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-10.433184000000001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-10.434227999999999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-10.435028000000001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-10.435874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-10.437139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-10.439201000000001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-10.442493000000001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-10.447592999999999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-10.454831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-10.464347999999999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-10.476115999999999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-10.489943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-10.505379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-10.521585999999999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-10.537687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-10.553115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-10.567425999999999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-10.580078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-10.590738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-10.599144000000001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-10.605013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-10.608065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-10.608193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-10.605572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-10.600382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-10.593111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-10.584231000000001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-10.574255000000001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-10.563763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-10.553330000000001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-10.543564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-10.535220000000001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-10.528798999999999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-10.524729000000001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-10.523148000000001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-10.524122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-10.527291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-10.531947000000001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-10.537523999999999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-10.543392000000001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-10.549045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-10.554368999999999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-10.559514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-10.564438000000001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-10.569172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-10.573603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-10.577702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-10.581208999999999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-10.583828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-10.58583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-10.587659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-10.589918000000001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-10.593239000000001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-10.598036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-10.604730999999999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-10.613545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-10.624352999999999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-10.636535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-10.649304000000001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-10.662046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-10.674159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-10.684778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-10.693016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-10.698067999999999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-10.699315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-10.696479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-10.689432999999999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-10.678248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-10.662938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-10.643788000000001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-10.621335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-10.596375999999999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-10.569457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-10.541207999999999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-10.512543000000001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-10.484589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-10.458531000000001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-10.435442999999999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-10.416064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-10.400698999999999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-10.389692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-10.382918999999999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-10.379904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-10.380138000000001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-10.382861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-10.387229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-10.392232999999999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-10.396805000000001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-10.400206000000001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-10.401941000000001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-10.401933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-10.400499999999999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-10.397981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-10.394511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-10.390157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-10.38494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-10.37899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-10.372847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-10.367333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-10.363345000000001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-10.361935000000001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-10.364330000000001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-10.371378999999999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-10.383036000000001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-10.398923999999999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-10.418468000000001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-10.440996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-10.465914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-10.492815999999999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-10.521089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-10.550027999999999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-10.578768999999999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-10.606472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-10.632428000000001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-10.656281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-10.677994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-10.697547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-10.715142999999999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-10.730931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-10.745195000000001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-10.757974000000001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-10.76906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-10.778364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-10.786071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-10.792716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-10.798624999999999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-10.803957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-10.808921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-10.813272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-10.816345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-10.816991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-10.813812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-10.805928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-10.792849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-10.774549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-10.75112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-10.722875999999999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-10.690431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-10.654294999999999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-10.614907000000001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-10.572678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-10.528079999999999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-10.481851000000001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-10.435237000000001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-10.389685999999999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-10.346615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-10.307259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-10.272486000000001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-10.243097000000001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-10.219410999999999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-10.201236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-10.188306000000001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-10.180123999999999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-10.17629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-10.176387999999999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-10.179957999999999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-10.186427999999999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-10.195015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-10.205071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-10.215858000000001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-10.226824000000001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-10.237394999999999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-10.247366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-10.256817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-10.265976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-10.275145999999999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-10.284643000000001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-10.294776000000001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-10.305828999999999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-10.318103000000001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-10.332020999999999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-10.347756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-10.365314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-10.384604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-10.405366000000001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-10.427044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-10.4491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-10.470841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-10.491761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-10.511448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-10.529702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-10.546141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-10.560373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-10.572196999999999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-10.581315999999999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-10.587612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-10.591374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-10.592995999999999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-10.593201000000001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-10.592677999999999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-10.592098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-10.592062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-10.592948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-10.594792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-10.597633999999999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-10.601274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-10.605604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-10.610446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-10.615463999999999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-10.620194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-10.624154000000001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-10.626975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-10.628145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-10.627227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-10.624147000000001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-10.618997999999999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-10.611843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-10.602895999999999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-10.592561999999999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-10.581395000000001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-10.570054000000001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-10.559291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-10.549855000000001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-10.542344999999999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-10.53698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-10.533785999999999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-10.532728000000001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-10.533396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-10.535372000000001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-10.538242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-10.541589999999999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-10.545102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-10.548216999999999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-10.550279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-10.550691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-10.549139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-10.545317000000001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-10.538963000000001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-10.530291999999999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-10.519814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-10.508181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-10.496174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-10.484736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-10.474577999999999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-10.466341999999999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-10.460699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-10.458009000000001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-10.458309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-10.461235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-10.466374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-10.473424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-10.48189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-10.491368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-10.501371000000001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-10.511323000000001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-10.520508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-10.527937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-10.532838999999999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-10.534598000000001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-10.532795999999999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-10.527376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-10.518711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-10.507757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-10.495879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-10.484265000000001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-10.473907000000001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-10.465534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-10.459904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-10.457545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-10.458824999999999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-10.463851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-10.472830999999999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-10.485957000000001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-10.503185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-10.524044999999999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-10.547843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-10.573391000000001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-10.599237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-10.623937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-10.646252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-10.664971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-10.679277000000001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-10.688717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-10.693122000000001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-10.692564000000001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-10.687308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-10.677858000000001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-10.664961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-10.649106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-10.630984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-10.611386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-10.591082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-10.570888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-10.551701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-10.534064000000001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-10.518321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-10.504815000000001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-10.493439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-10.483801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-10.475345000000001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-10.467461999999999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-10.459671999999999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-10.451784999999999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-10.443535000000001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-10.434782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-10.42577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-10.416907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-10.408486999999999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-10.400839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-10.394356999999999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-10.389468000000001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-10.386505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-10.385961999999999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-10.388142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-10.393193999999999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-10.401152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-10.412043000000001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-10.425674000000001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-10.441601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-10.459149999999999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-10.47747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-10.495589000000001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-10.512601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-10.527889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-10.540805000000001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-10.550746999999999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-10.557572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-10.561415999999999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-10.562614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-10.561582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-10.558828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-10.555154999999999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-10.551402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-10.548208000000001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-10.546252000000001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-10.545845999999999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-10.547029999999999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-10.55002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-10.555028999999999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-10.562086000000001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-10.570883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-10.581124000000001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-10.592352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-10.603882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-10.614883000000001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-10.62444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-10.631689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-10.635987999999999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-10.636968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-10.634366999999999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-10.628353000000001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-10.619318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-10.607728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-10.593973999999999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-10.578661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-10.562443999999999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-10.546054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-10.529992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-10.514787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-10.500705999999999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-10.487912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-10.476614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-10.467079999999999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-10.459108000000001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-10.452546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-10.447279999999999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-10.443141000000001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-10.439828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-10.436942999999999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-10.434023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-10.430641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-10.426555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-10.42174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-10.416326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-10.410551999999999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-10.404752999999999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-10.399342000000001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-10.394766000000001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-10.391436000000001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-10.38968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-10.389711999999999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-10.391693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-10.395821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-10.401864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-10.409656999999999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-10.419040000000001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-10.429789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-10.441651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-10.454342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-10.467541000000001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-10.480886999999999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-10.493971999999999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-10.506409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-10.517844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-10.528084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-10.537273000000001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-10.545531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-10.553029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-10.560029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-10.566750000000001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-10.573308000000001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-10.580152999999999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-10.587572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-10.595713999999999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-10.604718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-10.614826000000001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-10.625976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-10.637909000000001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-10.650238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-10.662373000000001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-10.673970000000001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-10.68473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-10.694193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-10.702114999999999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-10.708326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-10.712611000000001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-10.714767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-10.714627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-10.712044000000001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-10.706944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-10.69942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-10.689724999999999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-10.678229999999999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-10.665355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-10.651567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-10.637297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-10.622899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-10.608646999999999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-10.594702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-10.581099999999999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-10.567824999999999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-10.554808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-10.541967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-10.529214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-10.51642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-10.503299999999999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-10.489713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-10.4754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-10.460292000000001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-10.444386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-10.427695999999999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-10.410256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-10.392151999999999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-10.373518000000001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-10.35454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-10.335431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-10.316470000000001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-10.297997000000001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-10.280411000000001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-10.264141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-10.249556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-10.236962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-10.226713999999999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-10.218878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-10.213433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-10.210504999999999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-10.210101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-10.212332999999999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-10.217193999999999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-10.224821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-10.235207000000001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-10.248251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-10.263681999999999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-10.281319999999999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-10.300846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-10.322115999999999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-10.345027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-10.369445000000001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-10.395194999999999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-10.422026000000001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-10.449605999999999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-10.477531000000001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-10.505405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-10.532807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-10.559214000000001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-10.584367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-10.608143999999999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-10.630420000000001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-10.651057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-10.669945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-10.687163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-10.702612999999999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-10.716124000000001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-10.727631000000001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-10.737295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-10.745136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-10.751041000000001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-10.755121000000001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-10.757529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-10.758246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-10.757361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-10.754935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-10.750953000000001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-10.745295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-10.737795999999999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-10.728262000000001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-10.716454000000001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-10.702121999999999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-10.685013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-10.665231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-10.643216000000001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-10.619329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-10.593897999999999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-10.567227000000001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-10.539593999999999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-10.511251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-10.482531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-10.453935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-10.425851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-10.398688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-10.372916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-10.348979999999999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-10.327218999999999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-10.307928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-10.291464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-10.277938000000001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-10.267345000000001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-10.259551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-10.254161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-10.250892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-10.249533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-10.249924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-10.251991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-10.255756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-10.261259000000001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-10.26848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-10.277301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-10.287537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-10.298999999999999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-10.311582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-10.325264000000001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-10.3401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-10.356197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-10.373612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-10.392376000000001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-10.412456000000001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-10.433729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-10.456006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-10.479039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-10.502521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-10.526134000000001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-10.549534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-10.572388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-10.594395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-10.6153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-10.634911000000001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-10.653081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-10.669692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-10.684678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-10.697988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-10.7097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-10.719583999999999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-10.727570999999999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-10.733703999999999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-10.738094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-10.740854000000001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-10.74211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-10.741985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-10.740587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-10.737959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-10.734149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-10.729308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-10.723382000000001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-10.716253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-10.707877999999999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-10.698290999999999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-10.687538999999999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-10.675691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-10.662839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-10.648930999999999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-10.634162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-10.618757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-10.602876999999999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-10.586575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-10.569668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-10.55219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-10.534461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-10.51667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-10.498934999999999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-10.481348000000001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-10.464041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-10.447188000000001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-10.430949999999999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-10.415461000000001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-10.400815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-10.387126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-10.374618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-10.363671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-10.354511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-10.347452000000001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-10.342627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-10.340273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-10.340444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-10.342995999999999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-10.347897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-10.355007000000001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-10.364257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-10.375353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-10.387950999999999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-10.401863000000001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-10.416933999999999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-10.433004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-10.449407000000001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-10.465548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-10.480964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-10.495551000000001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-10.509351000000001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-10.522269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-10.534280000000001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-10.545507000000001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-10.5562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-10.566653000000001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-10.577021999999999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-10.587224000000001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-10.597348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-10.607564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-10.61801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-10.628689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-10.639459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-10.650010999999999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-10.659801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-10.668536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-10.676133999999999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-10.682263000000001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-10.686365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-10.688119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-10.687333000000001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-10.683892999999999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-10.677716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-10.668782999999999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-10.657228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-10.643343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-10.627520000000001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-10.610175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-10.591692999999999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-10.572436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-10.552825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-10.533564999999999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-10.515252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-10.497961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-10.481769999999999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-10.466723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-10.452769999999999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-10.439639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-10.427187999999999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-10.415416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-10.404544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-10.394581000000001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-10.385415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-10.376925999999999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-10.369108000000001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-10.361812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-10.35472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-10.347643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-10.340726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-10.334106999999999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-10.328163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-10.323294000000001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-10.319763999999999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-10.317758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-10.317491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-10.318852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-10.321557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-10.325272999999999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-10.329737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-10.334822000000001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-10.340472999999999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-10.346724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-10.35364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-10.361351000000001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-10.370101999999999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-10.379892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-10.39073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-10.402422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-10.414770000000001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-10.427661000000001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-10.441098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-10.455193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-10.470141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-10.486188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-10.503544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-10.522316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-10.542475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-10.563961000000001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-10.586392999999999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-10.609278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-10.632065000000001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-10.654095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-10.674953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-10.694229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-10.711766000000001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-10.727553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-10.741588999999999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-10.75384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-10.764168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-10.772325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-10.777971000000001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-10.780825999999999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-10.780779000000001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-10.777844999999999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-10.772043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-10.763714999999999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-10.753318999999999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-10.74126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-10.727869999999999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-10.713552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-10.69838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-10.682299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-10.665184999999999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-10.646948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-10.627765999999999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-10.607794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-10.587256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-10.566511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-10.545971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-10.526001000000001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-10.506791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-10.48822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-10.470280000000001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-10.453018999999999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-10.436446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-10.420681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-10.406014000000001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-10.392359000000001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-10.379787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-10.368455000000001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-10.358480999999999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-10.349919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-10.342771000000001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-10.33704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-10.332744999999999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-10.32981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-10.327921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-10.326969999999999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-10.327125000000001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-10.328436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-10.331047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-10.335262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-10.340980999999999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-10.348125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-10.356598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-10.366256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-10.376976000000001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-10.388688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-10.401403999999999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-10.415144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-10.429774999999999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-10.444881000000001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-10.460164000000001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-10.47541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-10.490432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-10.505065999999999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-10.519149000000001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-10.532489999999999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-10.544897000000001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-10.556189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-10.566236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-10.575149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-10.582929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-10.589615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-10.595343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-10.600277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-10.604592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-10.608606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-10.612477999999999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-10.616521000000001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-10.620906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-10.625728000000001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-10.631023000000001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-10.636777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-10.642894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-10.649195000000001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-10.655384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-10.661391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-10.667115000000001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-10.672202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-10.676394999999999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-10.679442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-10.681056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-10.68098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-10.679035000000001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-10.675122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-10.669217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-10.661312000000001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-10.651306999999999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-10.639379999999999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-10.625819999999999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-10.610965999999999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-10.595157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-10.578766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-10.562289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-10.545947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-10.529890999999999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-10.514414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-10.499558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-10.485151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-10.471257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-10.458080000000001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-10.445800999999999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-10.434526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-10.42432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-10.415190000000001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-10.407050999999999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-10.399761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-10.393136999999999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-10.386991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-10.381225000000001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-10.375908000000001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-10.371216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-10.367380000000001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-10.364610000000001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-10.363004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-10.362508999999999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-10.363403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-10.365773000000001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-10.369577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-10.374718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-10.381081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-10.388591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-10.397164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-10.406703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-10.417108000000001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-10.428292000000001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-10.440160000000001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-10.452614000000001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-10.465513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-10.478605999999999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-10.491614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-10.504238000000001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-10.5161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-10.527096999999999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-10.537248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-10.54664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-10.555548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-10.564042000000001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-10.572129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-10.579755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-10.586864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-10.593348000000001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-10.599092000000001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-10.604029000000001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-10.608199000000001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-10.611725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-10.614754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-10.617288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-10.619130999999999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-10.620338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-10.620858999999999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-10.620566999999999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-10.619336000000001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-10.617003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-10.613308999999999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-10.608172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-10.60155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-10.593374000000001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-10.583970000000001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-10.573561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-10.562346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-10.550452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-10.537963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-10.525095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-10.511895000000001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-10.498393999999999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-10.48475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-10.471183999999999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-10.457775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-10.444779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-10.432473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-10.421018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-10.410487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-10.400922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-10.392279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-10.384414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-10.377128000000001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-10.370207000000001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-10.363569999999999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-10.357424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-10.351886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-10.346894000000001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-10.342632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-10.33947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-10.337541999999999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-10.336892000000001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-10.337604000000001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-10.339948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-10.344032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-10.349926999999999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-10.357606000000001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-10.36684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-10.377578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-10.389861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-10.403639999999999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-10.418575000000001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-10.434409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-10.450865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-10.467565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-10.484033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-10.499767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-10.514317999999999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-10.527405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-10.538914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-10.548828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-10.557183999999999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-10.564109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-10.569959000000001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-10.574958000000001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-10.579281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-10.58314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-10.58689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-10.590693999999999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-10.594628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-10.598827999999999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-10.603413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-10.608480999999999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-10.614100000000001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-10.620255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-10.626823999999999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-10.633578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-10.640222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-10.646428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-10.651833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-10.656098999999999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-10.658975999999999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-10.660386000000001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-10.660341000000001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-10.658925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-10.656286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-10.652619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-10.648118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-10.64292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-10.636995000000001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-10.63049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-10.623567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-10.61637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-10.609026999999999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-10.601697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-10.594620000000001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-10.587702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-10.581046000000001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-10.574585000000001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-10.568142999999999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-10.561477999999999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-10.554266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-10.546385000000001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-10.537632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-10.528105999999999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-10.518177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-10.50807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-10.49798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-10.488307000000001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-10.479366000000001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-10.471019999999999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-10.463244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-10.456129000000001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-10.449843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-10.444694999999999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-10.441034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-10.439105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-10.438877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-10.440391999999999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-10.443735999999999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-10.448662000000001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-10.454783000000001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-10.461788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-10.469625000000001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-10.47813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-10.487107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-10.496453000000001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-10.50615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-10.516187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-10.526467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-10.537082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-10.548114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-10.559507999999999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-10.570944000000001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-10.582280000000001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-10.593406999999999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-10.604208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-10.614545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-10.624283999999999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-10.6333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-10.641482999999999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-10.648707999999999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-10.654814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-10.659585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-10.662834999999999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-10.664452000000001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-10.664387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-10.66272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-10.659772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-10.655718999999999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-10.650724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-10.644990999999999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-10.638665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-10.631716000000001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-10.624325000000001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-10.616614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-10.608498000000001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-10.600016999999999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-10.591232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-10.582202000000001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-10.573079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-10.563743000000001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-10.553979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-10.543590999999999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-10.532454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-10.520519999999999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-10.507854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-10.494596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-10.480991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-10.467312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-10.453666999999999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-10.44028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-10.427367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-10.415072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-10.403498000000001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-10.392759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-10.382974000000001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-10.374202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-10.366495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-10.359849000000001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-10.354187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-10.349422000000001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-10.345511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-10.342413000000001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-10.340066999999999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-10.338388999999999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-10.337254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-10.33656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-10.336283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-10.336456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-10.337149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-10.338475000000001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-10.340560999999999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-10.343510999999999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-10.347434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-10.352399999999999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-10.358428999999999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-10.365489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-10.373442000000001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-10.381940999999999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-10.390877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-10.400373999999999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-10.410337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-10.420590000000001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-10.431022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-10.441703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-10.452508999999999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-10.463238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-10.473716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-10.483829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-10.493577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-10.503076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-10.512485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-10.521928000000001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-10.531485999999999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-10.541202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-10.551094000000001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-10.561092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-10.571025000000001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-10.580477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-10.589228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-10.597156999999999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-10.604129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-10.610041000000001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-10.614996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-10.618983999999999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-10.622120000000001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-10.624317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-10.625429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-10.625368999999999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-10.624154000000001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-10.621847000000001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-10.618427000000001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-10.613906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-10.608435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-10.602645000000001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-10.59727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-10.592382000000001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-10.587453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-10.582278000000001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-10.577102999999999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-10.5718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-10.566001999999999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-10.559044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-10.550784999999999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-10.541926999999999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-10.53284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-10.523434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-10.513676999999999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-10.503792000000001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-10.494046000000001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-10.484209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-10.473971000000001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-10.463526999999999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-10.453229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-10.443213999999999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-10.433887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-10.425753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-10.419309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-10.414482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-10.411007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-10.408783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-10.407819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-10.407916999999999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-10.408811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-10.410142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-10.411880999999999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-10.413803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-10.416026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-10.418569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-10.421390000000001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-10.424562999999999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-10.428368000000001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-10.432874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-10.438051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-10.443839000000001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-10.450246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-10.457407999999999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-10.465526000000001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-10.474822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-10.485503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-10.497669999999999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-10.511331999999999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-10.526332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-10.542279000000001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-10.55852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-10.574619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-10.590443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-10.605745000000001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-10.62027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-10.633815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-10.646228000000001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-10.657387999999999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-10.667210000000001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-10.675639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-10.682670999999999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-10.68839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-10.692887000000001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-10.696123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-10.698191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-10.699206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-10.69927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-10.698489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-10.696958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-10.694720999999999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-10.691744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-10.687906999999999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-10.683031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-10.677135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-10.6701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-10.66178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-10.651904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-10.640281999999999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-10.626981000000001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-10.612159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-10.596015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-10.578830999999999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-10.561093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-10.543112000000001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-10.525041999999999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-10.506949000000001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-10.488873999999999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-10.470917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-10.453301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-10.436363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-10.420496999999999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-10.406122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-10.393706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-10.383338999999999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-10.374714000000001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-10.367665000000001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-10.36223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-10.358292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-10.355745000000001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-10.354564999999999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-10.354803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-10.356544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-10.359845999999999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-10.364767000000001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-10.371509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-10.380103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-10.390563999999999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-10.402881000000001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-10.416899000000001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-10.432176999999999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-10.448264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-10.464973000000001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-10.482054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-10.499397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-10.516749000000001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-10.533899999999999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-10.550563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-10.56649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-10.581262000000001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-10.594564999999999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-10.605979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-10.615228999999999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-10.622185999999999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-10.626723999999999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-10.629099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-10.629925999999999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-10.629649000000001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-10.628439999999999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-10.626563000000001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-10.624307999999999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-10.621945999999999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-10.619396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-10.616493999999999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-10.613132999999999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-10.609366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-10.605506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-10.601604999999999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-10.597415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-10.592815999999999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-10.587838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-10.582661999999999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-10.577242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-10.571413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-10.565014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-10.558007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-10.550488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-10.542555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-10.534181999999999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-10.525536000000001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-10.516691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-10.50769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-10.498555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-10.489277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-10.479532000000001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-10.469136000000001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-10.458159999999999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-10.446694000000001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-10.434919000000001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-10.423159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-10.411369000000001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-10.399571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-10.388119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-10.377357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-10.367652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-10.359315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-10.352876999999999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-10.348852000000001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-10.347407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-10.348483999999999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-10.351963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-10.357404000000001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-10.364402999999999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-10.372432999999999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-10.381322000000001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-10.390923000000001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-10.400793999999999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-10.410418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-10.41939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-10.42759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-10.435027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-10.441564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-10.44699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-10.451525999999999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-10.455822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-10.460438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-10.465793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-10.472009999999999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-10.479099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-10.487076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-10.496026000000001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-10.505712000000001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-10.515867999999999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-10.526182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-10.536500999999999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-10.546659999999999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-10.556471999999999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-10.565773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-10.573993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-10.580549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-10.584842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-10.586302999999999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-10.584792999999999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-10.580522999999999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-10.574187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-10.566782999999999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-10.55927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-10.552408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-10.546563000000001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-10.541534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-10.536763000000001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-10.531898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-10.526864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-10.52187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-10.517341999999999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-10.513674999999999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-10.510961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-10.50911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-10.507555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-10.505698000000001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-10.503119999999999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-10.499476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-10.494493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-10.488308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-10.481085999999999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-10.473087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-10.464713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-10.456469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-10.448962999999999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-10.442834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-10.438656999999999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-10.436819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-10.437443999999999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-10.440403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-10.445427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-10.452242999999999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-10.460573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-10.470033000000001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-10.480454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-10.491686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-10.503529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-10.515829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-10.52815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-10.539887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-10.550278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-10.558835999999999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-10.565163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-10.569279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-10.571636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-10.572696000000001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-10.573007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-10.573117999999999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-10.573427000000001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-10.574168999999999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-10.575592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-10.577602000000001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-10.579858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-10.582271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-10.584852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-10.587650999999999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-10.590852999999999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-10.594377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-10.598037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-10.601633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-10.604903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-10.607441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-10.608701999999999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-10.608579000000001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-10.607054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-10.604201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-10.600071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-10.594949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-10.589159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-10.583002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-10.576745000000001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-10.570584999999999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-10.564673000000001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-10.559059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-10.553731000000001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-10.548628000000001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-10.543688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-10.539057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-10.534814000000001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-10.531056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-10.528024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-10.525728000000001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-10.524084999999999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-10.522955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-10.522214999999999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-10.521606999999999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-10.521018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-10.520343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-10.519722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-10.519271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-10.51891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-10.51867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-10.518542999999999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-10.518468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-10.518477000000001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-10.518465000000001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-10.518471999999999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-10.518367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-10.518056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-10.517564999999999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-10.516968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-10.516336000000001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-10.515650000000001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-10.515108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-10.514969000000001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-10.515331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-10.515986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-10.516759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-10.517491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-10.517998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-10.518062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-10.517318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-10.515620999999999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-10.512917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-10.509266999999999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-10.504872000000001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-10.499726000000001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-10.493763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-10.486957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-10.479307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-10.470851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-10.461684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-10.451987000000001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-10.442143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-10.432816000000001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-10.424409000000001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-10.416992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-10.410695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-10.405564999999999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-10.401562999999999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-10.398604000000001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-10.396561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-10.395322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-10.394757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-10.394812999999999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-10.395561000000001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-10.396841999999999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-10.398523000000001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-10.400736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-10.403532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-10.406872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-10.410545000000001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-10.414493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-10.418612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-10.423037000000001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-10.427979000000001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-10.433695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-10.440562999999999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-10.448741999999999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-10.458373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-10.469262000000001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-10.481052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-10.493365000000001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-10.505912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-10.518541000000001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-10.531236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-10.544067999999999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-10.557121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-10.57043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-10.583876999999999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-10.597232999999999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-10.610231000000001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-10.622621000000001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-10.634233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-10.644944000000001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-10.654503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-10.662891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-10.670102999999999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-10.675995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-10.680569999999999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-10.683847999999999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-10.685779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-10.686233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-10.685067999999999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-10.682292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-10.677713000000001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-10.671203999999999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-10.662781000000001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-10.65258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-10.640878000000001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-10.628026999999999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-10.614369999999999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-10.600223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-10.585858999999999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-10.571451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-10.5571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-10.542863000000001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-10.528779999999999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-10.514896999999999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-10.501296999999999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-10.488118999999999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-10.475483000000001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-10.463551000000001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-10.452624999999999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-10.442773000000001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-10.433945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-10.426066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-10.419123000000001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-10.41325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-10.408284999999999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-10.404249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-10.401306999999999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-10.39969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-10.399635999999999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-10.401301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-10.404529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-10.409309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-10.415706999999999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-10.423361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-10.431978000000001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-10.441314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-10.451109000000001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-10.460964000000001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-10.47073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-10.480492999999999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-10.490155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-10.499579000000001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-10.508735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-10.517785999999999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-10.526674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-10.535211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-10.543089999999999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-10.550295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-10.557021000000001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-10.563742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-10.570792000000001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-10.5784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-10.586728000000001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-10.595976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-10.605976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-10.616229000000001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-10.626372999999999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-10.636153999999999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-10.645436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-10.654204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-10.662397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-10.669936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-10.676640000000001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-10.682117999999999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-10.686051000000001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-10.688006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-10.687761999999999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-10.685191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-10.680172000000001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-10.673016000000001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-10.663926999999999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-10.653124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-10.641014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-10.627805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-10.613642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-10.598679000000001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-10.583112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-10.567168000000001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-10.551080000000001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-10.535093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-10.519424000000001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-10.504075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-10.489141999999999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-10.474724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-10.460881000000001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-10.447760000000001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-10.435245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-10.422962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-10.410738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-10.398510999999999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-10.38625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-10.373988000000001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-10.36192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-10.350503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-10.340064999999999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-10.330868000000001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-10.323089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-10.316793000000001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-10.312001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-10.308786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-10.307309999999999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-10.307715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-10.309953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-10.314113000000001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-10.320212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-10.328052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-10.337201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-10.347519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-10.358708999999999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-10.370393999999999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-10.382211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-10.393827999999999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-10.404973999999999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-10.415462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-10.4253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-10.434798000000001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-10.444160999999999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-10.453575000000001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-10.463222999999999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-10.473242000000001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-10.483688000000001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-10.494560999999999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-10.505864000000001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-10.517649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-10.529996000000001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-10.542965000000001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-10.556513000000001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-10.570449999999999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-10.584479999999999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-10.59825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-10.611364999999999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-10.623453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-10.6342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-10.643347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-10.650691999999999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-10.656108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-10.659563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-10.661130999999999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-10.660879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-10.658754999999999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-10.654957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-10.649734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-10.643283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-10.635705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-10.626901999999999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-10.616956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-10.605950999999999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-10.593951000000001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-10.581046000000001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-10.567441000000001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-10.553121000000001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-10.538119999999999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-10.522646999999999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-10.506715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-10.490271999999999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-10.473363000000001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-10.456155000000001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-10.438941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-10.422077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-10.405938000000001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-10.390889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-10.377297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-10.365643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-10.356157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-10.348941999999999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-10.344016999999999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-10.341279999999999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-10.340439999999999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-10.341396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-10.344175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-10.348965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-10.355743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-10.364298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-10.374229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-10.38536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-10.397171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-10.409242000000001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-10.421312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-10.433278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-10.445214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-10.457254000000001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-10.469530000000001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-10.48208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-10.494930999999999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-10.508265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-10.522085000000001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-10.536334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-10.550948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-10.565856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-10.580975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-10.596209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-10.611488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-10.626678999999999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-10.641476000000001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-10.655718999999999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-10.669153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-10.681244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-10.691599999999999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-10.699889000000001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-10.705823000000001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-10.709231000000001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-10.710022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-10.708133999999999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-10.703604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-10.696604000000001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-10.68754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-10.676728000000001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-10.664661000000001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-10.651693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-10.638134000000001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-10.6243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-10.610471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-10.596907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-10.583911000000001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-10.571730000000001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-10.560537999999999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-10.550333999999999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-10.541316999999999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-10.533405999999999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-10.52636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-10.519885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-10.513693999999999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-10.507567999999999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-10.501289999999999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-10.494552000000001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-10.487382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-10.480091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-10.472851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-10.465667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-10.458705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-10.452135999999999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-10.446108000000001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-10.440744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-10.436156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-10.432473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-10.429797000000001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-10.428034999999999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-10.427289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-10.427781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-10.429441000000001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-10.432174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-10.436007999999999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-10.440572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-10.445557000000001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-10.450666999999999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-10.455653999999999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-10.460366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-10.464823000000001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-10.469169000000001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-10.473566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-10.478134000000001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-10.482923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-10.48794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-10.493154000000001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-10.498544000000001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-10.504151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-10.510007999999999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-10.516128999999999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-10.522518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-10.529184000000001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-10.536092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-10.543155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-10.550246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-10.557185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-10.563765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-10.569796999999999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-10.575081000000001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-10.579485999999999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-10.582924999999999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-10.585352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-10.586771000000001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-10.587289999999999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-10.58704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-10.586130000000001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-10.584667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-10.582744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-10.580432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-10.577794000000001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-10.574885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-10.571764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-10.568500999999999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-10.565144999999999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-10.56171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-10.558192999999999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-10.554582999999999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-10.550845000000001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-10.546896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-10.542649000000001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-10.538057999999999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-10.533083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-10.527627000000001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-10.521471999999999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-10.514618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-10.507173999999999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-10.499267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-10.491088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-10.483008999999999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-10.475193000000001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-10.467715999999999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-10.460626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-10.453906999999999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-10.447604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-10.441796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-10.436615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-10.432249000000001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-10.428906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-10.426721000000001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-10.425713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-10.425776000000001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-10.426743999999999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-10.428438999999999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-10.430728999999999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-10.433490000000001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-10.436636999999999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-10.440103000000001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-10.443849999999999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-10.44788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-10.452234000000001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-10.456923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-10.461937000000001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-10.46726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-10.472872000000001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-10.478742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-10.484838999999999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-10.491132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-10.497598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-10.504239999999999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-10.511098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-10.518198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-10.525496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-10.532908000000001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-10.540305999999999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-10.547527000000001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-10.554436000000001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-10.560893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-10.566770999999999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-10.57199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-10.576501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-10.580271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-10.583311999999999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-10.585656999999999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-10.587337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-10.588367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-10.588798000000001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-10.588673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-10.588001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-10.586803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-10.585115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-10.582984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-10.580477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-10.577703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-10.574960000000001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-10.572324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-10.56977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-10.567275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-10.564852999999999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-10.562473000000001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-10.560105999999999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-10.557774999999999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-10.55556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-10.553570000000001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-10.551907999999999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-10.550632999999999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-10.549685999999999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-10.548767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-10.547753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-10.546607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-10.545302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-10.543753000000001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-10.541710999999999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-10.539113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-10.535921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-10.532082000000001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-10.527571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-10.522304999999999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-10.516315000000001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-10.509836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-10.502763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-10.495058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-10.486749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-10.478025000000001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-10.469334999999999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-10.461009000000001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-10.453499000000001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-10.447077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-10.441891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-10.437954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-10.435041999999999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-10.433078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-10.432093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-10.432171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-10.433406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-10.435843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-10.439398000000001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-10.443882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-10.449004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-10.454408000000001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-10.459776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-10.464896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-10.469697999999999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-10.474271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-10.478918999999999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-10.483722999999999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-10.488523000000001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-10.493354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-10.498348999999999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-10.503590000000001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-10.509130000000001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-10.515036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-10.521341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-10.528024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-10.535043999999999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-10.542304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-10.549631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-10.556805000000001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-10.563696999999999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-10.570201000000001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-10.576176999999999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-10.58146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-10.585875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-10.589273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-10.591575000000001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-10.59276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-10.592879999999999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-10.592045000000001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-10.59038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-10.587960000000001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-10.584693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-10.580660999999999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-10.576006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-10.570841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-10.56522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-10.559195000000001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-10.552808000000001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-10.546067000000001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-10.539118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-10.531927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-10.524384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-10.516438000000001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-10.508143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-10.499587999999999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-10.490913000000001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-10.482253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-10.473735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-10.465529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-10.457841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-10.450806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-10.444423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-10.438504999999999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-10.433039000000001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-10.428061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-10.423619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-10.419760999999999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-10.416491000000001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-10.413755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-10.411472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-10.409502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-10.407726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-10.406063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-10.404648999999999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-10.403482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-10.402588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-10.402065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-10.402005000000001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-10.402327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-10.403103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-10.404442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-10.406473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-10.409297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-10.412981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-10.417517999999999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-10.422783000000001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-10.428561999999999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-10.434658000000001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-10.441074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-10.447708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-10.454491000000001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-10.461373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-10.468318999999999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-10.475292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-10.482214000000001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-10.489053999999999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-10.495815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-10.502541000000001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-10.509313000000001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-10.516173999999999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-10.523111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-10.530120999999999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-10.537167999999999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-10.544203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-10.551214999999999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-10.558206999999999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-10.565096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-10.571769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-10.578089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-10.583914999999999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-10.589085000000001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-10.593472999999999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-10.596971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-10.599494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-10.600968999999999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-10.601213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-10.60018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-10.597908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-10.594466000000001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-10.590004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-10.584828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-10.579095000000001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-10.572892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-10.566242000000001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-10.559153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-10.551664000000001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-10.543856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-10.535904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-10.528005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-10.520377999999999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-10.513197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-10.50651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-10.500254999999999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-10.494324000000001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-10.488616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-10.48306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-10.47762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-10.472322999999999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-10.467198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-10.462287999999999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-10.457656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-10.453372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-10.449498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-10.446109999999999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-10.443265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-10.440927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-10.438865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-10.437014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-10.435456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-10.434488999999999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-10.434243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-10.43477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-10.436057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-10.438065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-10.440704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-10.443835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-10.447322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-10.451098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-10.455260000000001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-10.460125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-10.465809999999999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-10.472307000000001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-10.479592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-10.487795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-10.496911000000001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-10.506855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-10.517386999999999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-10.528452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-10.540065999999999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-10.55218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-10.56451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-10.576946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-10.589618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-10.602452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-10.615189000000001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-10.627525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-10.639125999999999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-10.64969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-10.659034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-10.667077000000001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-10.673817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-10.679361999999999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-10.683897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-10.687607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-10.690576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-10.692795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-10.694234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-10.694876000000001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-10.694734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-10.69384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-10.692249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-10.690051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-10.687225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-10.683547000000001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-10.678978000000001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-10.673519000000001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-10.667107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-10.659637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-10.651020000000001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-10.641244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-10.630487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-10.618781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-10.606074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-10.59225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-10.577472999999999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-10.562044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-10.546317999999999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-10.530659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-10.515375000000001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-10.500672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-10.486708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-10.473579000000001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-10.461262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-10.449664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-10.438757000000001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-10.428660000000001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-10.419691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-10.411984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-10.405583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-10.400482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-10.396577000000001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-10.393579000000001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-10.391387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-10.389989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-10.389407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-10.389768999999999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-10.391404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-10.394431000000001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-10.398872000000001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-10.404677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-10.411768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-10.419995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-10.429064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-10.438921000000001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-10.449578000000001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-10.461029999999999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-10.473216000000001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-10.486015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-10.499167999999999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-10.512157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-10.524623999999999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-10.536308999999999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-10.547037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-10.556863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-10.56574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-10.573596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-10.580185999999999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-10.585433999999999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-10.589359999999999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-10.591995000000001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-10.593399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-10.593717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-10.593131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-10.591764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-10.589663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-10.586807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-10.583123000000001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-10.578557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-10.573134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-10.566997000000001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-10.560245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-10.553089999999999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-10.545603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-10.537782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-10.529571000000001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-10.520982999999999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-10.5121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-10.502931999999999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-10.493425999999999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-10.483974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-10.474857999999999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-10.466276000000001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-10.458384000000001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-10.451264999999999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-10.444936999999999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-10.439397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-10.434638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-10.430641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-10.4274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-10.424941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-10.423283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-10.422434000000001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-10.422362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-10.423004000000001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-10.424298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-10.426174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-10.428571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-10.431428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-10.434697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-10.438336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-10.442334000000001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-10.446731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-10.45152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-10.456512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-10.461679999999999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-10.467022999999999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-10.472504000000001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-10.478059999999999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-10.483625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-10.489318000000001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-10.495087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-10.500799000000001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-10.506319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-10.511514999999999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-10.516322000000001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-10.520783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-10.524975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-10.529023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-10.533015000000001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-10.537012000000001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-10.541041999999999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-10.545048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-10.548908000000001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-10.552555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-10.555929000000001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-10.559005000000001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-10.561793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-10.564303000000001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-10.566492999999999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-10.568398999999999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-10.570238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-10.572006999999999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-10.573613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-10.575032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-10.576207999999999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-10.577093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-10.577734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-10.57821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-10.578621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-10.579086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-10.579530999999999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-10.579972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-10.580463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-10.581175999999999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-10.582036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-10.582851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-10.583283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-10.583169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-10.582405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-10.580947999999999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-10.578766999999999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-10.575888000000001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-10.572426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-10.568536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-10.564266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-10.559545999999999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-10.554292999999999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-10.548465999999999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-10.542119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-10.535413999999999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-10.528549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-10.52172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-10.515093999999999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-10.508827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-10.503066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-10.498094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-10.493964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-10.490622999999999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-10.488009999999999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-10.486072999999999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-10.484752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-10.484025000000001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-10.483916000000001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-10.484484999999999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-10.485823999999999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-10.488026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-10.491042999999999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-10.494579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-10.498419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-10.502378999999999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-10.506345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-10.510251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-10.514068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-10.517801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-10.521430000000001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-10.524933000000001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-10.52824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-10.531261000000001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-10.533954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-10.536353999999999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-10.538472000000001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-10.540253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-10.541479000000001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-10.542120000000001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-10.542175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-10.541736999999999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-10.54111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-10.540386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-10.539545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-10.538576000000001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-10.537400999999999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-10.535890999999999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-10.533963999999999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-10.531605000000001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-10.528909000000001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-10.526087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-10.523346999999999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-10.520792999999999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-10.518433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-10.516237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-10.514124000000001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-10.512039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-10.509978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-10.507948000000001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-10.505947000000001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-10.504011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-10.502173000000001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-10.500412000000001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-10.4985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-10.496390999999999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-10.494118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-10.491650999999999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-10.488930999999999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-10.485936000000001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-10.482614999999999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-10.478906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-10.474773000000001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-10.470233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-10.465304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-10.460088000000001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-10.454736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-10.449431000000001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-10.444535999999999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-10.440194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-10.436385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-10.432905999999999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-10.429795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-10.427355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-10.425693000000001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-10.424844999999999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-10.424878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-10.425853999999999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-10.427794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-10.430637000000001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-10.434238000000001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-10.438414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-10.443046000000001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-10.448103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-10.453530000000001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-10.459296999999999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-10.465332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-10.471527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-10.477906000000001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-10.484690000000001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-10.49192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-10.499582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-10.507661000000001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-10.516142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-10.525031999999999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-10.534311000000001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-10.543887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-10.553531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-10.563214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-10.572969000000001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-10.582770999999999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-10.592453000000001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-10.601758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-10.610488999999999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-10.618625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-10.626010000000001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-10.632459000000001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-10.637829999999999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-10.642053000000001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-10.645184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-10.647342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-10.648626999999999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-10.648992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-10.648558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-10.647466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-10.645827000000001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-10.643649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-10.640877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-10.637452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-10.633350999999999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-10.628534999999999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-10.622942999999999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-10.616523000000001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-10.609273999999999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-10.601221000000001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-10.592421999999999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-10.582924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-10.572747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-10.561904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-10.550456000000001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-10.538494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-10.526157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-10.513614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-10.501079000000001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-10.488778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-10.476929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-10.465749000000001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-10.455406999999999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-10.445978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-10.437506000000001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-10.430016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-10.423507000000001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-10.417923999999999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-10.413214999999999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-10.409331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-10.406229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-10.403877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-10.402321000000001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-10.401797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-10.402345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-10.403912999999999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-10.406463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-10.409981999999999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-10.414512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-10.420126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-10.426845999999999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-10.434505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-10.443137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-10.452800999999999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-10.463490999999999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-10.475094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-10.487413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-10.500190999999999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-10.513142999999999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-10.525969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-10.538365000000001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-10.550074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-10.560945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-10.570886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-10.579872999999999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-10.587927000000001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-10.595081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-10.601322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-10.606664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-10.611129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-10.614732999999999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-10.617542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-10.619642000000001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-10.621102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-10.62196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-10.622047999999999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-10.621376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-10.61994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-10.617673999999999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-10.614501000000001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-10.610306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-10.604937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-10.598330000000001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-10.590588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-10.581670000000001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-10.571474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-10.559835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-10.546891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-10.532951000000001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-10.518393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-10.503679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-10.488845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-10.473924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-10.459371000000001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-10.445563999999999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-10.432306000000001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-10.419346000000001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-10.406938999999999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-10.395489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-10.38517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-10.376006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-10.367766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-10.360379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-10.354035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-10.348708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-10.344184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-10.340614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-10.338087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-10.336608999999999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-10.335997000000001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-10.336269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-10.337653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-10.340215000000001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-10.343819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-10.348594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-10.354777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-10.362107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-10.370421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-10.379567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-10.389343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-10.399581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-10.410175000000001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-10.421032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-10.432026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-10.442985999999999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-10.453730999999999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-10.464117999999999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-10.474031999999999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-10.483366999999999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-10.492077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-10.500149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-10.5076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-10.514453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-10.520799999999999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-10.526894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-10.532767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-10.538205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-10.543224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-10.548090999999999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-10.552854999999999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-10.557409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-10.561521000000001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-10.565314000000001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-10.568802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-10.571944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-10.574635000000001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-10.576502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-10.577418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-10.577603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-10.577054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-10.575559999999999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-10.573282000000001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-10.570356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-10.567022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-10.563155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-10.558726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-10.553875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-10.548914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-10.543835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-10.538791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-10.533992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-10.529842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-10.526718000000001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-10.524716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-10.523773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-10.523793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-10.524703000000001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-10.526481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-10.529019999999999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-10.532083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-10.535723000000001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-10.540208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-10.545344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-10.550773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-10.556240000000001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-10.561495000000001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-10.566305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-10.570541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-10.574393000000001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-10.578306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-10.582383999999999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-10.586548000000001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-10.590335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-10.593738999999999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-10.597113999999999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-10.600650999999999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-10.604378000000001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-10.608525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-10.613251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-10.618380999999999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-10.62369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-10.628861000000001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-10.633721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-10.637976999999999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-10.641242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-10.643530999999999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-10.64522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-10.646255999999999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-10.646539000000001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-10.646245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-10.645407000000001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-10.643947000000001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-10.641968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-10.639455999999999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-10.636583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-10.633528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-10.630402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-10.627672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-10.625557000000001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-10.624062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-10.622982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-10.621813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-10.620172999999999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-10.617758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-10.614333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-10.609848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-10.604568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-10.59877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-10.592328999999999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-10.585107000000001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-10.576560000000001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-10.566397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-10.554959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-10.542971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-10.531775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-10.522747000000001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-10.516537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-10.512655000000001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-10.509563999999999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-10.505891999999999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-10.50116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-10.495559999999999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-10.48981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-10.484829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-10.481605999999999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-10.480819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-10.482205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-10.484474000000001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-10.485410999999999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-10.482836000000001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-10.475859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-10.465346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-10.453048000000001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-10.440804999999999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-10.430104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-10.421683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-10.415606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-10.411308999999999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-10.407764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-10.403931999999999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-10.399304000000001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-10.394204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-10.389170999999999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-10.384975000000001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-10.382148000000001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-10.381212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-10.382134000000001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-10.384401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-10.387503000000001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-10.390972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-10.394094000000001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-10.396387000000001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-10.397543000000001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-10.397735000000001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-10.397130000000001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-10.395934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-10.394608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-10.393692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-10.394161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-10.39682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-10.401968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-10.408956999999999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-10.416829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-10.424655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-10.431646000000001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-10.437414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-10.442409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-10.447554999999999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-10.453844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-10.461845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-10.471651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-10.482376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-10.492872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-10.502050000000001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-10.509069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-10.513826999999999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-10.516731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-10.518383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-10.519745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-10.521509999999999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-10.524255999999999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-10.528188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-10.532844000000001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-10.537685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-10.542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-10.545332999999999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-10.547456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-10.548356999999999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-10.548332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-10.547997000000001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-10.54757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-10.547236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-10.546995000000001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-10.546695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-10.545861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-10.544008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-10.540808999999999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-10.536203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-10.530357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-10.523453999999999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-10.515950999999999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-10.508392000000001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-10.50123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-10.494838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-10.489618999999999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-10.485711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-10.482809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-10.480511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-10.4785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-10.476642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-10.474930000000001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-10.473367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-10.472269000000001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-10.471956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-10.472466000000001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-10.473839999999999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-10.476079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-10.478795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-10.481471000000001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-10.483688000000001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-10.485213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-10.485946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-10.485816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-10.485289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-10.484776999999999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-10.484729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-10.485645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-10.487485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-10.490042000000001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-10.492815999999999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-10.495445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-10.497769999999999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-10.499928000000001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-10.502105999999999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-10.504705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-10.507992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-10.512053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-10.516723000000001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-10.521565000000001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-10.526281000000001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-10.530645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-10.534568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-10.538087000000001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-10.541257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-10.544116000000001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-10.546704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-10.549085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-10.551475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-10.553927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-10.556474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-10.559144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-10.561945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-10.564851000000001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-10.567830000000001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-10.570805999999999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-10.573572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-10.576140000000001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-10.578624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-10.581104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-10.583542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-10.585779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-10.587590000000001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-10.588732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-10.589010999999999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-10.58827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-10.586417000000001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-10.583482999999999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-10.579661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-10.57536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-10.570824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-10.566147000000001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-10.561218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-10.556072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-10.550818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-10.545555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-10.540381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-10.535404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-10.530742999999999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-10.526497000000001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-10.522657000000001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-10.519126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-10.515758999999999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-10.512466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-10.509396000000001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-10.506544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-10.503849000000001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-10.501296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-10.498866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-10.49658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-10.494553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-10.492938000000001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-10.491933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-10.49173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-10.492495999999999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-10.494334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-10.497242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-10.501131000000001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-10.5059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-10.511478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-10.517799999999999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-10.524781000000001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-10.532327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-10.540293999999999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-10.548508999999999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-10.556798000000001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-10.564999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-10.572956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-10.580548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-10.587691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-10.594317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-10.600398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-10.605967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-10.611072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-10.615779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-10.620205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-10.624440999999999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-10.628532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-10.632508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-10.636317999999999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-10.639754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-10.642897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-10.64565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-10.647707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-10.648949999999999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-10.649292000000001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-10.648657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-10.646965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-10.644095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-10.639934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-10.634461999999999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-10.627706999999999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-10.619702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-10.610436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-10.599766000000001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-10.587813000000001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-10.574914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-10.561572999999999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-10.548083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-10.534667000000001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-10.521478999999999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-10.508592999999999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-10.496088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-10.483995999999999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-10.472348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-10.4612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-10.450697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-10.440951999999999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-10.431831000000001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-10.423333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-10.415633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-10.408716999999999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-10.402498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-10.396846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-10.391534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-10.386709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-10.382477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-10.378901000000001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-10.376016999999999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-10.373753000000001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-10.372242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-10.371651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-10.372078999999999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-10.373513000000001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-10.375867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-10.379068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-10.383038000000001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-10.387629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-10.392685999999999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-10.398057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-10.403650000000001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-10.409440999999999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-10.415407999999999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-10.421499000000001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-10.427649000000001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-10.433778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-10.439855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-10.446049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-10.452389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-10.458855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-10.465458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-10.472244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-10.479296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-10.486687999999999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-10.494514000000001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-10.502827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-10.511592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-10.520528000000001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-10.529432999999999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-10.538116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-10.546362999999999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-10.553928000000001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-10.560657000000001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-10.566557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-10.571301999999999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-10.574764999999999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-10.577085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-10.578245000000001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-10.578258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-10.577147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-10.574885999999999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-10.571849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-10.568253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-10.564097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-10.559733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-10.555387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-10.551209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-10.547262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-10.543340000000001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-10.539318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-10.535112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-10.530635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-10.525819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-10.520664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-10.515319999999999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-10.509786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-10.504223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-10.498514999999999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-10.492296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-10.485533999999999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-10.478391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-10.471099000000001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-10.463903999999999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-10.456934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-10.450480000000001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-10.444864000000001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-10.440462999999999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-10.4373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-10.435287000000001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-10.434495999999999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-10.434851999999999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-10.436256999999999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-10.438549999999999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-10.441385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-10.444672000000001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-10.448433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-10.452769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-10.457689999999999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-10.462901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-10.46823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-10.473706999999999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-10.479148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-10.48433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-10.489125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-10.493513999999999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-10.4976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-10.501495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-10.505137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-10.508687999999999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-10.512499999999999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-10.516691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-10.521272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-10.526147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-10.531117999999999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-10.535971999999999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-10.54055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-10.544732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-10.548444999999999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-10.55181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-10.55519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-10.558692000000001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-10.562075999999999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-10.565163999999999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-10.567786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-10.569822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-10.571129000000001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-10.571446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-10.570833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-10.569661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-10.568113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-10.566341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-10.564601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-10.562904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-10.561161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-10.559127999999999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-10.556735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-10.553934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-10.550542999999999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-10.546684000000001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-10.542752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-10.538994000000001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-10.535702000000001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-10.532920000000001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-10.530512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-10.528267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-10.525943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-10.523243000000001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-10.520139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-10.516783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-10.513461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-10.510457000000001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-10.508025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-10.506470999999999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-10.50582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-10.506117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-10.507142999999999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-10.508424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-10.509577999999999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-10.510510999999999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-10.511129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-10.511647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-10.512477000000001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-10.513826999999999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-10.515757000000001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-10.518141999999999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-10.520664999999999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-10.522904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-10.524426999999999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-10.524991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-10.524606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-10.523503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-10.522053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-10.520633999999999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-10.519479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-10.518736000000001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-10.518661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-10.519199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-10.519977000000001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-10.520743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-10.521167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-10.521234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-10.521228000000001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-10.521295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-10.521553000000001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-10.522112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-10.522982000000001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-10.524029000000001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-10.52496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-10.525444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-10.525214999999999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-10.524198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-10.522501999999999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-10.520358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-10.517998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-10.515611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-10.513434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-10.511865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-10.510961999999999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-10.510498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-10.510386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-10.510567999999999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-10.510952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-10.511502999999999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-10.512225000000001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-10.513169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-10.514453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-10.516330999999999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-10.518762000000001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-10.52159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-10.524583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-10.527521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-10.530287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-10.532883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-10.535348000000001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-10.537731000000001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-10.54002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-10.542393000000001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-10.544976999999999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-10.547869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-10.551271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-10.555147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-10.559341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-10.563644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-10.567681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-10.571218999999999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-10.574128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-10.5764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-10.578124000000001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-10.579446000000001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-10.580487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-10.581215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-10.581462999999999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-10.580997999999999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-10.579586000000001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-10.577126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-10.573688000000001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-10.569466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-10.564689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-10.559577000000001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-10.554341000000001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-10.549154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-10.54411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-10.539235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-10.534523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-10.529933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-10.525377000000001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-10.520826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-10.516256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-10.511704999999999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-10.507453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-10.503572999999999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-10.499893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-10.496406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-10.493117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-10.489969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-10.48691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-10.483931999999999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-10.481052999999999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-10.478365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-10.475958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-10.473914000000001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-10.472244999999999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-10.470939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-10.469979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-10.469256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-10.468921999999999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-10.468788999999999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-10.468800999999999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-10.469125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-10.469761999999999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-10.470665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-10.471784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-10.473058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-10.474413999999999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-10.475815000000001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-10.477283999999999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-10.47889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-10.480717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-10.482835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-10.485353999999999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-10.488462999999999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-10.49197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-10.495787999999999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-10.499905999999999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-10.504522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-10.50966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-10.515278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-10.521362999999999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-10.527917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-10.534879999999999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-10.542173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-10.549654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-10.557005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-10.564088999999999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-10.570932000000001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-10.577747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-10.584453999999999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-10.590662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-10.596177000000001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-10.600916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-10.604837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-10.607907000000001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-10.610317999999999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-10.612173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-10.613559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-10.614573999999999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-10.615284000000001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-10.615586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-10.615189000000001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-10.614074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-10.612385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-10.610284999999999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-10.607915999999999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-10.605323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-10.602434000000001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-10.599159999999999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-10.595571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-10.591340000000001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-10.586209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-10.579931999999999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-10.572506000000001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-10.56401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-10.554576000000001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-10.544346000000001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-10.533457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-10.522069999999999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-10.510519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-10.498896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-10.487189000000001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-10.475417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-10.463697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-10.452237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-10.441324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-10.43125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-10.422276999999999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-10.414638999999999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-10.408484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-10.403829999999999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-10.400556999999999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-10.39847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-10.397356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-10.397053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-10.397461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-10.398462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-10.399798000000001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-10.401413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-10.403376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-10.405922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-10.409022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-10.412379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-10.415865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-10.419416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-10.422962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-10.426451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-10.42989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-10.433444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-10.437528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-10.442392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-10.448117999999999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-10.454571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-10.461404999999999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-10.468634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-10.476203999999999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-10.484028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-10.491975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-10.499772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-10.507345000000001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-10.514628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-10.521492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-10.527782999999999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-10.533365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-10.538145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-10.542039000000001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-10.544952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-10.546839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-10.547817999999999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-10.547946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-10.547331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-10.546156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-10.544653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-10.543032999999999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-10.541445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-10.539992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-10.538732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-10.537739999999999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-10.537039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-10.536612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-10.536353999999999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-10.535925000000001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-10.535119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-10.53382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-10.531954000000001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-10.529456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-10.526223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-10.522228999999999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-10.517662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-10.512518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-10.506717999999999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-10.500265000000001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-10.493199000000001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-10.485564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-10.477864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-10.470504999999999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-10.46381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-10.458069999999999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-10.453491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-10.450153999999999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-10.448045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-10.447049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-10.447006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-10.447763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-10.449199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-10.451226999999999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-10.453744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-10.456631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-10.459752999999999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-10.462978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-10.466184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-10.469277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-10.472170999999999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-10.474892000000001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-10.477693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-10.480746999999999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-10.484203000000001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-10.488162000000001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-10.492527000000001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-10.497382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-10.502865999999999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-10.509065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-10.516012999999999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-10.523675000000001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-10.531921000000001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-10.540526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-10.549170999999999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-10.557484000000001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-10.565125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-10.571869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-10.577595000000001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-10.582280000000001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-10.585907000000001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-10.588468000000001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-10.589964999999999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-10.590432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-10.589953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-10.588627000000001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-10.586587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-10.584004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-10.581051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-10.577890999999999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-10.574681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-10.57155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-10.568561000000001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-10.565754999999999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-10.563103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-10.560516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-10.557859000000001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-10.554988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-10.551728000000001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-10.547935000000001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-10.543519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-10.538474000000001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-10.532821999999999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-10.526633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-10.520016999999999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-10.513085999999999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-10.505964000000001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-10.498784000000001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-10.4917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-10.484883999999999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-10.478491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-10.472671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-10.467554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-10.463248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-10.45987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-10.457675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-10.456711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-10.456923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-10.458207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-10.460435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-10.463447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-10.467117999999999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-10.471358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-10.476157000000001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-10.48156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-10.487518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-10.493774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-10.500201000000001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-10.506724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-10.513278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-10.519818000000001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-10.526384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-10.533155000000001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-10.540117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-10.547196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-10.554316999999999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-10.561351999999999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-10.568044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-10.57433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-10.580242999999999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-10.585836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-10.591148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-10.596219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-10.601148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-10.605601999999999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-10.60932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-10.61209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-10.613778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-10.614357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-10.613885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-10.612394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-10.609793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-10.606191000000001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-10.601900000000001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-10.59698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-10.591398999999999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-10.585169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-10.578329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-10.570914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-10.563001999999999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-10.554679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-10.546048000000001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-10.537298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-10.528655000000001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-10.520325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-10.512411999999999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-10.504894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-10.497688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-10.490705999999999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-10.483897000000001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-10.477225000000001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-10.470704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-10.464410000000001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-10.458423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-10.452833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-10.447756999999999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-10.443237999999999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-10.439311999999999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-10.436000999999999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-10.433263999999999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-10.431092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-10.42953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-10.428611999999999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-10.428388999999999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-10.428906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-10.430194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-10.432276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-10.435176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-10.438883000000001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-10.443325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-10.448389000000001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-10.453934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-10.459825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-10.465973999999999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-10.472322999999999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-10.478821999999999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-10.485424999999999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-10.492088000000001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-10.498801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-10.505634000000001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-10.512737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-10.519843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-10.526809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-10.533616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-10.540217999999999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-10.546597999999999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-10.552751000000001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-10.558674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-10.564386000000001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-10.569882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-10.575098000000001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-10.579934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-10.584307000000001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-10.588331999999999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-10.591938000000001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-10.594868999999999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-10.597030999999999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-10.598414999999999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-10.599055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-10.598989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-10.598276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-10.597072000000001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-10.595632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-10.593807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-10.591507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-10.588639000000001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-10.585124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-10.580973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-10.576274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-10.571161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-10.565764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-10.560180000000001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-10.554458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-10.548590000000001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-10.542519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-10.536206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-10.529645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-10.522876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-10.515966000000001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-10.509008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-10.502071000000001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-10.495252000000001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-10.488644000000001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-10.482340000000001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-10.476419999999999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-10.470953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-10.465951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-10.461435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-10.457405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-10.453855000000001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-10.450786000000001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-10.448232000000001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-10.446249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-10.444884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-10.444159000000001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-10.444054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-10.444531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-10.445542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-10.447035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-10.448962999999999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-10.451286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-10.453982999999999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-10.457049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-10.460494000000001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-10.464328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-10.468538000000001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-10.473112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-10.47803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-10.483249000000001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-10.488716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-10.494372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-10.500170000000001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-10.506061000000001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-10.511998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-10.517909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-10.52374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-10.529465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-10.535050999999999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-10.540443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-10.545593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-10.550442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-10.554923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-10.558980999999999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-10.562595999999999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-10.565723999999999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-10.568375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-10.570573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-10.572319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-10.573612000000001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-10.574488000000001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-10.574939000000001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-10.574951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-10.574534999999999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-10.573693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-10.572355999999999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-10.570289000000001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-10.567463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-10.563898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-10.559587000000001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-10.554546999999999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-10.548800999999999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-10.542351999999999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-10.535190999999999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-10.527329999999999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-10.518781000000001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-10.509766000000001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-10.500344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-10.490397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-10.480057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-10.469623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-10.459530000000001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-10.449975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-10.441108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-10.43308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-10.425929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-10.419543000000001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-10.414127000000001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-10.409621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-10.405746000000001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-10.402479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-10.399895000000001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-10.39809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-10.39724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-10.397269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-10.398004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-10.399297000000001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-10.401044000000001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-10.403179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-10.405671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-10.408523000000001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-10.41178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-10.415416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-10.419625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-10.424795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-10.431015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-10.438204000000001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-10.446235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-10.454958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-10.464198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-10.473794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-10.483593000000001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-10.493492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-10.503431000000001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-10.513407000000001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-10.523410999999999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-10.53337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-10.543184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-10.552887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-10.562357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-10.571464000000001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-10.580123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-10.588272999999999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-10.595896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-10.602874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-10.609260000000001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-10.615216999999999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-10.62087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-10.626346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-10.631845999999999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-10.637256000000001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-10.642322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-10.646782999999999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-10.650333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-10.652590999999999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-10.653441000000001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-10.652962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-10.65132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-10.648712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-10.645296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-10.641106000000001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-10.636051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-10.630008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-10.622819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-10.614425000000001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-10.604891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-10.594391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-10.583207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-10.571653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-10.559976000000001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-10.548389999999999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-10.537058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-10.526051000000001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-10.515397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-10.505297000000001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-10.495775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-10.486798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-10.478351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-10.470419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-10.462897999999999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-10.455893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-10.449553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-10.444013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-10.439394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-10.435737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-10.432959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-10.430887999999999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-10.42925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-10.427689000000001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-10.426315000000001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-10.425241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-10.424614999999999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-10.424605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-10.425350999999999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-10.426919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-10.429297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-10.432408000000001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-10.436147999999999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-10.440439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-10.445183999999999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-10.450138000000001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-10.455304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-10.460915999999999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-10.46701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-10.473611999999999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-10.480919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-10.488916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-10.497415999999999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-10.505998999999999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-10.514388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-10.522413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-10.530042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-10.537367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-10.54454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-10.551677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-10.558808000000001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-10.565848000000001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-10.5726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-10.578844999999999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-10.584402000000001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-10.58916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-10.593107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-10.596291000000001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-10.598742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-10.600486999999999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-10.601566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-10.602019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-10.60187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-10.601114000000001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-10.599722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-10.597676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-10.594936000000001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-10.591504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-10.587394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-10.582656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-10.57741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-10.571807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-10.565953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-10.559923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-10.55376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-10.547427000000001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-10.540875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-10.534110999999999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-10.527158999999999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-10.520068999999999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-10.512912999999999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-10.505774000000001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-10.498749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-10.491925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-10.485358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-10.479118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-10.473269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-10.467828000000001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-10.462788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-10.458152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-10.45393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-10.450187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-10.446985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-10.444374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-10.442404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-10.441103999999999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-10.440465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-10.440467999999999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-10.441079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-10.442276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-10.444019000000001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-10.446247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-10.448916000000001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-10.451995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-10.455477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-10.459372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-10.463677000000001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-10.468379000000001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-10.473437000000001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-10.478797999999999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-10.484406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-10.490183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-10.496058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-10.502001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-10.508001999999999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-10.514030999999999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-10.520056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-10.526038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-10.531912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-10.537635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-10.543156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-10.548406999999999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-10.553343999999999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-10.557916000000001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-10.562066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-10.565776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-10.569025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-10.571778999999999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-10.574035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-10.575809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-10.577095999999999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-10.577899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-10.578224000000001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-10.578074000000001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-10.577431000000001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-10.576298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-10.574681999999999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-10.572613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-10.570126999999999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-10.567264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-10.564056000000001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-10.560528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-10.556689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-10.552554000000001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-10.548152999999999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-10.543514999999999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-10.538674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-10.533673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-10.528539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-10.52332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-10.518065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-10.512817999999999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-10.507619999999999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-10.50253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-10.497585000000001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-10.492845000000001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-10.488333000000001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-10.484078999999999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-10.480114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-10.476470000000001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-10.473153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-10.470209000000001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-10.467658999999999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-10.46551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-10.46378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-10.462476000000001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-10.461593000000001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-10.461133999999999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-10.461088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-10.46144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-10.462178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-10.463376999999999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-10.465274000000001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-10.467841999999999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-10.470815999999999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-10.474117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-10.477727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-10.481640000000001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-10.485863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-10.490397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-10.495232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-10.500351999999999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-10.505710000000001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-10.511184999999999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-10.516622999999999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-10.521887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-10.526870000000001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-10.531544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-10.535932000000001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-10.540025999999999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-10.543813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-10.547307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-10.550499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-10.553372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-10.555917000000001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-10.558123999999999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-10.559977999999999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-10.561493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-10.562677000000001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-10.563532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-10.564059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-10.564280999999999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-10.564215000000001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-10.56386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-10.5632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-10.562227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-10.560911000000001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-10.559227999999999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-10.55714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-10.554612000000001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-10.551671000000001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-10.548382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-10.544781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-10.540912000000001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-10.536854999999999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-10.532657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-10.528349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-10.523992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-10.519636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-10.515307999999999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-10.511048000000001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-10.506905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-10.502924999999999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-10.499147000000001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-10.495585999999999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-10.492259000000001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-10.489191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-10.486397999999999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-10.483867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-10.481590000000001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-10.479542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-10.477717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-10.476115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-10.474745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-10.473630999999999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-10.472802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-10.472282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-10.472089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-10.47223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-10.472708000000001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-10.473523999999999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-10.474684999999999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-10.476202000000001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-10.478065000000001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-10.480256000000001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-10.482756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-10.485518000000001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-10.488515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-10.491725000000001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-10.495115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-10.49864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-10.502269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-10.505947000000001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-10.509603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-10.513202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-10.516715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-10.520114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-10.52341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-10.526592000000001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-10.529627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-10.532501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-10.535218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-10.537770999999999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-10.540153999999999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-10.542346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-10.544347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-10.546144999999999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-10.547734999999999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-10.549091000000001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-10.550193999999999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-10.551042000000001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-10.551617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-10.551892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-10.551868000000001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-10.551532999999999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-10.550886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-10.549922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-10.548652000000001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-10.547084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-10.545247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-10.543157000000001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-10.540836000000001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-10.538319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-10.535647000000001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-10.53285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-10.529963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-10.527013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-10.52403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-10.521027999999999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-10.518046999999999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-10.515112999999999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-10.512233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-10.509406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-10.506658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-10.503992999999999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-10.501431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-10.49898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-10.496646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-10.494451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-10.492429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-10.490570999999999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-10.488866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-10.487341000000001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-10.486034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-10.484956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-10.484124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-10.483563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-10.483276999999999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-10.483247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-10.483470000000001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-10.483969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-10.48475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-10.485797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-10.487092000000001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-10.488616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-10.490325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-10.492189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-10.494206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-10.496371999999999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-10.498678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-10.501068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-10.503504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-10.505971000000001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-10.508455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-10.51094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-10.51343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-10.515905999999999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-10.518345999999999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-10.520731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-10.523072000000001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-10.525357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-10.527563000000001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-10.529669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-10.531658999999999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-10.533509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-10.535220000000001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-10.536788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-10.538180000000001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-10.539382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-10.540372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-10.541122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-10.541648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-10.541964999999999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-10.542059999999999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-10.541903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-10.541508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-10.540894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-10.540070999999999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-10.539047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-10.537841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-10.536483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-10.534978000000001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-10.533336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-10.531575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-10.529719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-10.527794999999999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-10.525807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-10.523759999999999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-10.521673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-10.519558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-10.51742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-10.51529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-10.513170000000001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-10.511065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-10.509003999999999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-10.506995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-10.505038000000001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-10.503158000000001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-10.501372999999999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-10.499694999999999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-10.498139999999999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-10.496739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-10.495501000000001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-10.494424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-10.493523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-10.492827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-10.492323000000001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-10.492008999999999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-10.491896000000001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-10.49198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-10.49225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-10.492698000000001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-10.493318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-10.4941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-10.495029000000001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-10.496098999999999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-10.497293000000001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-10.498609999999999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-10.500035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-10.501550999999999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-10.503128999999999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-10.504770000000001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-10.506468999999999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-10.508228000000001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-10.510026999999999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-10.511863999999999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-10.513714999999999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-10.515565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-10.517398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-10.519221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-10.521013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-10.522741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-10.524393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-10.525981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-10.527469999999999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-10.528840000000001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-10.530078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-10.531177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-10.532121999999999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-10.532913000000001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-10.533562999999999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-10.534060999999999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-10.534383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-10.534528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-10.534511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-10.534348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-10.534034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-10.533581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-10.532999999999999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-10.532302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-10.531477000000001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-10.530530000000001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-10.529477999999999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-10.528344000000001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-10.527118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-10.525807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-10.524433999999999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-10.523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-10.5215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-10.519952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-10.518371999999999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-10.516779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-10.515174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-10.513566000000001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-10.511979999999999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-10.510429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-10.50891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-10.507446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-10.506067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-10.504785999999999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-10.503598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-10.502507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-10.501533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-10.500686999999999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-10.499973000000001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-10.499382000000001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-10.498908999999999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-10.498576999999999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-10.498393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-10.498327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-10.498378000000001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-10.49858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-10.498907000000001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-10.499324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-10.499838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-10.500475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-10.501229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-10.502060999999999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-10.502981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-10.503996000000001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-10.505068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-10.506212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-10.507431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-10.508718999999999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-10.510046000000001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-10.511402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-10.512767999999999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-10.514146999999999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-10.515537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-10.516914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-10.518269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-10.519587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-10.520842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-10.522036999999999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-10.523156999999999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-10.524196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-10.525159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-10.526021999999999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-10.526768000000001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-10.527412999999999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-10.52796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-10.528409999999999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-10.528753999999999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-10.528983999999999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-10.529095999999999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-10.529090999999999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-10.528978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-10.528776000000001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-10.528482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-10.528096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-10.527612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-10.527029000000001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-10.526342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-10.525582999999999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-10.524768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-10.523884000000001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-10.522925000000001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-10.521896999999999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-10.520806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-10.519669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-10.518504999999999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-10.517325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-10.51613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-10.514946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-10.513771999999999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-10.51261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-10.511480000000001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-10.510406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2022-02-23T14:25:56Z</dcterms:created>
  <dcterms:modified xsi:type="dcterms:W3CDTF">2022-02-23T21:39:26Z</dcterms:modified>
</cp:coreProperties>
</file>